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東京都地球温暖化防止活動推進センター\クールネット共用\Ｈ３１\チーム間やりとり\普及⇔都市エネ\事業所向け再生可能エネルギー由来水素活用設備導入促進事業\７ 申請書類\"/>
    </mc:Choice>
  </mc:AlternateContent>
  <bookViews>
    <workbookView xWindow="0" yWindow="0" windowWidth="23040" windowHeight="8376"/>
  </bookViews>
  <sheets>
    <sheet name="9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<sst xmlns="http://schemas.openxmlformats.org/spreadsheetml/2006/main" count="30" uniqueCount="26">
  <si>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第９号様式（第１３条関係）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</si>
  <si>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</si>
  <si>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</si>
  <si>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</si>
  <si>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公益財団法人　東京都環境公社　理事長　殿</t>
  </si>
  <si>
    <t>（助成対象事業者）</t>
  </si>
  <si>
    <t>住所</t>
    <phoneticPr fontId="3"/>
  </si>
  <si>
    <t>氏名</t>
    <phoneticPr fontId="3"/>
  </si>
  <si>
    <t>㊞</t>
    <phoneticPr fontId="3"/>
  </si>
  <si>
    <t>助成金交付申請撤回届出書</t>
  </si>
  <si>
    <t>日付けをもって交付決定した事業について事業所向け再</t>
    <phoneticPr fontId="3"/>
  </si>
  <si>
    <t>生可能エネルギー由来水素活用設備導入促進事業助成金交付要綱（平成27年５月22日付27都環公総地第282号）第13条第１項の規定に基づき、助成金交付申請の撤回について届け出ます。</t>
    <phoneticPr fontId="3"/>
  </si>
  <si>
    <t>事業の名称</t>
  </si>
  <si>
    <t>（交付決定番号）</t>
  </si>
  <si>
    <t>（</t>
    <phoneticPr fontId="3"/>
  </si>
  <si>
    <t>）</t>
    <phoneticPr fontId="3"/>
  </si>
  <si>
    <t>取下げの理由</t>
  </si>
  <si>
    <t>総括的連絡先</t>
  </si>
  <si>
    <t>会社名</t>
  </si>
  <si>
    <t>部課名</t>
  </si>
  <si>
    <t>担当者氏名</t>
  </si>
  <si>
    <t>（電話番号</t>
    <phoneticPr fontId="3"/>
  </si>
  <si>
    <t>）</t>
  </si>
  <si>
    <t>（携帯電話</t>
    <phoneticPr fontId="3"/>
  </si>
  <si>
    <t>（Eメール</t>
    <phoneticPr fontId="3"/>
  </si>
  <si>
    <t>※受付欄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</si>
</sst>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Border="1"/>
    <xf numFmtId="0" fontId="1" fillId="0" borderId="0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5" xfId="0" applyFont="1" applyBorder="1"/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Border="1" applyAlignment="1"/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5" xfId="0" applyFont="1" applyBorder="1"/>
    <xf numFmtId="0" fontId="1" fillId="0" borderId="0" xfId="0" applyFont="1"/>
    <xf numFmtId="0" fontId="4" fillId="0" borderId="4" xfId="0" applyFont="1" applyBorder="1"/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1" fillId="0" borderId="4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0" borderId="4" xfId="0" applyFont="1" applyFill="1" applyBorder="1"/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0" xfId="0" applyFont="1" applyFill="1"/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4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/>
    <xf numFmtId="0" fontId="1" fillId="0" borderId="10" xfId="0" applyFont="1" applyBorder="1"/>
    <xf numFmtId="0" fontId="1" fillId="0" borderId="8" xfId="0" applyFont="1" applyBorder="1"/>
  </cellXfs>
  <cellStyles count="1">
    <cellStyle name="標準" xfId="0" builtinId="0"/>
  </cellStyles>
  <dxfs count="1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137160</xdr:colOff>
      <xdr:row>12</xdr:row>
      <xdr:rowOff>97155</xdr:rowOff>
    </xdr:from>
    <xdr:to>
      <xdr:col>35</xdr:col>
      <xdr:colOff>78111</xdr:colOff>
      <xdr:row>15</xdr:row>
      <xdr:rowOff>125730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322320" y="2207895"/>
          <a:ext cx="2623191" cy="53149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法人にあっては名称、代表者の氏名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及び主たる事業所の所在地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0"/>
  <sheetViews>
    <sheetView showGridLines="0" tabSelected="1" view="pageBreakPreview" zoomScaleNormal="100" zoomScaleSheetLayoutView="100" workbookViewId="0">
      <selection activeCell="P14" sqref="P14"/>
    </sheetView>
  </sheetViews>
  <sheetFormatPr defaultColWidth="2.19921875" defaultRowHeight="13.2" x14ac:dyDescent="0.2"/>
  <cols>
    <col min="1" max="22" width="2.19921875" style="2"/>
    <col min="23" max="23" width="2.19921875" style="2" customWidth="1"/>
    <col min="24" max="16384" width="2.19921875" style="2"/>
  </cols>
  <sheetData>
    <row r="1" spans="1:38" ht="14.4" x14ac:dyDescent="0.2">
      <c r="A1" s="1" t="s">
        <v>0</v>
      </c>
    </row>
    <row r="2" spans="1:38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5"/>
    </row>
    <row r="3" spans="1:38" ht="14.4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  <c r="AA3" s="9"/>
      <c r="AB3" s="9"/>
      <c r="AC3" s="9"/>
      <c r="AD3" s="10" t="s">
        <v>1</v>
      </c>
      <c r="AE3" s="9"/>
      <c r="AF3" s="9"/>
      <c r="AG3" s="10" t="s">
        <v>2</v>
      </c>
      <c r="AH3" s="9"/>
      <c r="AI3" s="9"/>
      <c r="AJ3" s="10" t="s">
        <v>3</v>
      </c>
      <c r="AK3" s="7"/>
      <c r="AL3" s="11"/>
    </row>
    <row r="4" spans="1:38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11"/>
    </row>
    <row r="5" spans="1:38" ht="14.4" x14ac:dyDescent="0.2">
      <c r="A5" s="12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11"/>
    </row>
    <row r="6" spans="1:38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11"/>
    </row>
    <row r="7" spans="1:38" ht="14.4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3" t="s">
        <v>5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11"/>
    </row>
    <row r="8" spans="1:38" ht="14.25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4" t="s">
        <v>6</v>
      </c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6"/>
      <c r="AK8" s="7"/>
      <c r="AL8" s="11"/>
    </row>
    <row r="9" spans="1:38" ht="14.25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4"/>
      <c r="T9" s="14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6"/>
      <c r="AK9" s="7"/>
      <c r="AL9" s="11"/>
    </row>
    <row r="10" spans="1:38" ht="14.25" customHeight="1" x14ac:dyDescent="0.2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4" t="s">
        <v>7</v>
      </c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6"/>
      <c r="AK10" s="7"/>
      <c r="AL10" s="11"/>
    </row>
    <row r="11" spans="1:38" ht="14.25" customHeight="1" x14ac:dyDescent="0.2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4"/>
      <c r="T11" s="14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6"/>
      <c r="AK11" s="7"/>
      <c r="AL11" s="11"/>
    </row>
    <row r="12" spans="1:38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4"/>
      <c r="T12" s="14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7" t="s">
        <v>8</v>
      </c>
      <c r="AK12" s="7"/>
      <c r="AL12" s="11"/>
    </row>
    <row r="13" spans="1:38" x14ac:dyDescent="0.2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11"/>
    </row>
    <row r="14" spans="1:38" x14ac:dyDescent="0.2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11"/>
    </row>
    <row r="15" spans="1:38" x14ac:dyDescent="0.2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11"/>
    </row>
    <row r="16" spans="1:38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11"/>
    </row>
    <row r="17" spans="1:38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11"/>
    </row>
    <row r="18" spans="1:38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11"/>
    </row>
    <row r="19" spans="1:38" ht="25.8" x14ac:dyDescent="0.2">
      <c r="A19" s="19" t="s">
        <v>9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7"/>
      <c r="AL19" s="11"/>
    </row>
    <row r="20" spans="1:38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11"/>
    </row>
    <row r="21" spans="1:38" s="23" customFormat="1" ht="14.4" x14ac:dyDescent="0.2">
      <c r="A21" s="12"/>
      <c r="B21" s="14"/>
      <c r="C21" s="14"/>
      <c r="D21" s="9"/>
      <c r="E21" s="9"/>
      <c r="F21" s="9"/>
      <c r="G21" s="10" t="s">
        <v>1</v>
      </c>
      <c r="H21" s="9"/>
      <c r="I21" s="9"/>
      <c r="J21" s="10" t="s">
        <v>2</v>
      </c>
      <c r="K21" s="9"/>
      <c r="L21" s="9"/>
      <c r="M21" s="21" t="s">
        <v>10</v>
      </c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</row>
    <row r="22" spans="1:38" ht="14.25" customHeight="1" x14ac:dyDescent="0.2">
      <c r="A22" s="24"/>
      <c r="B22" s="25" t="s">
        <v>11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7"/>
      <c r="AK22" s="7"/>
      <c r="AL22" s="11"/>
    </row>
    <row r="23" spans="1:38" ht="14.4" x14ac:dyDescent="0.2">
      <c r="A23" s="12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7"/>
      <c r="AK23" s="7"/>
      <c r="AL23" s="11"/>
    </row>
    <row r="24" spans="1:38" ht="14.4" x14ac:dyDescent="0.2">
      <c r="A24" s="12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7"/>
      <c r="AK24" s="7"/>
      <c r="AL24" s="11"/>
    </row>
    <row r="25" spans="1:38" ht="14.4" x14ac:dyDescent="0.2">
      <c r="A25" s="1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7"/>
      <c r="AK25" s="7"/>
      <c r="AL25" s="11"/>
    </row>
    <row r="26" spans="1:38" ht="14.25" customHeight="1" x14ac:dyDescent="0.2">
      <c r="A26" s="24"/>
      <c r="B26" s="26" t="s">
        <v>12</v>
      </c>
      <c r="C26" s="27"/>
      <c r="D26" s="27"/>
      <c r="E26" s="27"/>
      <c r="F26" s="27"/>
      <c r="G26" s="27"/>
      <c r="H26" s="27"/>
      <c r="I26" s="28"/>
      <c r="J26" s="29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1"/>
      <c r="AK26" s="7"/>
      <c r="AL26" s="11"/>
    </row>
    <row r="27" spans="1:38" ht="4.5" customHeight="1" x14ac:dyDescent="0.2">
      <c r="A27" s="24"/>
      <c r="B27" s="32"/>
      <c r="C27" s="33"/>
      <c r="D27" s="33"/>
      <c r="E27" s="33"/>
      <c r="F27" s="33"/>
      <c r="G27" s="33"/>
      <c r="H27" s="33"/>
      <c r="I27" s="34"/>
      <c r="J27" s="35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7"/>
      <c r="AK27" s="7"/>
      <c r="AL27" s="11"/>
    </row>
    <row r="28" spans="1:38" s="23" customFormat="1" ht="14.4" x14ac:dyDescent="0.2">
      <c r="A28" s="38"/>
      <c r="B28" s="39" t="s">
        <v>13</v>
      </c>
      <c r="C28" s="40"/>
      <c r="D28" s="40"/>
      <c r="E28" s="40"/>
      <c r="F28" s="40"/>
      <c r="G28" s="40"/>
      <c r="H28" s="40"/>
      <c r="I28" s="41"/>
      <c r="J28" s="42" t="s">
        <v>14</v>
      </c>
      <c r="K28" s="43"/>
      <c r="L28" s="43"/>
      <c r="M28" s="43"/>
      <c r="N28" s="43"/>
      <c r="O28" s="43"/>
      <c r="P28" s="43"/>
      <c r="Q28" s="43"/>
      <c r="R28" s="43"/>
      <c r="S28" s="43"/>
      <c r="T28" s="44" t="s">
        <v>15</v>
      </c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5"/>
      <c r="AK28" s="21"/>
      <c r="AL28" s="22"/>
    </row>
    <row r="29" spans="1:38" s="23" customFormat="1" ht="13.5" customHeight="1" x14ac:dyDescent="0.2">
      <c r="A29" s="38"/>
      <c r="B29" s="46" t="s">
        <v>16</v>
      </c>
      <c r="C29" s="14"/>
      <c r="D29" s="14"/>
      <c r="E29" s="14"/>
      <c r="F29" s="14"/>
      <c r="G29" s="14"/>
      <c r="H29" s="14"/>
      <c r="I29" s="47"/>
      <c r="J29" s="29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1"/>
      <c r="AK29" s="21"/>
      <c r="AL29" s="22"/>
    </row>
    <row r="30" spans="1:38" s="23" customFormat="1" ht="13.5" customHeight="1" x14ac:dyDescent="0.2">
      <c r="A30" s="38"/>
      <c r="B30" s="46"/>
      <c r="C30" s="14"/>
      <c r="D30" s="14"/>
      <c r="E30" s="14"/>
      <c r="F30" s="14"/>
      <c r="G30" s="14"/>
      <c r="H30" s="14"/>
      <c r="I30" s="47"/>
      <c r="J30" s="48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50"/>
      <c r="AK30" s="21"/>
      <c r="AL30" s="22"/>
    </row>
    <row r="31" spans="1:38" s="23" customFormat="1" ht="13.5" customHeight="1" x14ac:dyDescent="0.2">
      <c r="A31" s="38"/>
      <c r="B31" s="46"/>
      <c r="C31" s="14"/>
      <c r="D31" s="14"/>
      <c r="E31" s="14"/>
      <c r="F31" s="14"/>
      <c r="G31" s="14"/>
      <c r="H31" s="14"/>
      <c r="I31" s="47"/>
      <c r="J31" s="48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50"/>
      <c r="AK31" s="21"/>
      <c r="AL31" s="22"/>
    </row>
    <row r="32" spans="1:38" s="23" customFormat="1" ht="13.5" customHeight="1" x14ac:dyDescent="0.2">
      <c r="A32" s="38"/>
      <c r="B32" s="46"/>
      <c r="C32" s="14"/>
      <c r="D32" s="14"/>
      <c r="E32" s="14"/>
      <c r="F32" s="14"/>
      <c r="G32" s="14"/>
      <c r="H32" s="14"/>
      <c r="I32" s="47"/>
      <c r="J32" s="48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50"/>
      <c r="AK32" s="21"/>
      <c r="AL32" s="22"/>
    </row>
    <row r="33" spans="1:38" s="23" customFormat="1" ht="13.5" customHeight="1" x14ac:dyDescent="0.2">
      <c r="A33" s="38"/>
      <c r="B33" s="46"/>
      <c r="C33" s="14"/>
      <c r="D33" s="14"/>
      <c r="E33" s="14"/>
      <c r="F33" s="14"/>
      <c r="G33" s="14"/>
      <c r="H33" s="14"/>
      <c r="I33" s="47"/>
      <c r="J33" s="48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50"/>
      <c r="AK33" s="21"/>
      <c r="AL33" s="22"/>
    </row>
    <row r="34" spans="1:38" s="23" customFormat="1" ht="13.5" customHeight="1" x14ac:dyDescent="0.2">
      <c r="A34" s="38"/>
      <c r="B34" s="46"/>
      <c r="C34" s="14"/>
      <c r="D34" s="14"/>
      <c r="E34" s="14"/>
      <c r="F34" s="14"/>
      <c r="G34" s="14"/>
      <c r="H34" s="14"/>
      <c r="I34" s="47"/>
      <c r="J34" s="48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50"/>
      <c r="AK34" s="21"/>
      <c r="AL34" s="22"/>
    </row>
    <row r="35" spans="1:38" s="23" customFormat="1" ht="13.5" customHeight="1" x14ac:dyDescent="0.2">
      <c r="A35" s="38"/>
      <c r="B35" s="46"/>
      <c r="C35" s="14"/>
      <c r="D35" s="14"/>
      <c r="E35" s="14"/>
      <c r="F35" s="14"/>
      <c r="G35" s="14"/>
      <c r="H35" s="14"/>
      <c r="I35" s="47"/>
      <c r="J35" s="51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52"/>
      <c r="AK35" s="21"/>
      <c r="AL35" s="22"/>
    </row>
    <row r="36" spans="1:38" s="58" customFormat="1" ht="4.5" customHeight="1" x14ac:dyDescent="0.2">
      <c r="A36" s="53"/>
      <c r="B36" s="26" t="s">
        <v>17</v>
      </c>
      <c r="C36" s="27"/>
      <c r="D36" s="27"/>
      <c r="E36" s="27"/>
      <c r="F36" s="27"/>
      <c r="G36" s="27"/>
      <c r="H36" s="27"/>
      <c r="I36" s="28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5"/>
      <c r="AK36" s="56"/>
      <c r="AL36" s="57"/>
    </row>
    <row r="37" spans="1:38" s="23" customFormat="1" ht="14.4" x14ac:dyDescent="0.2">
      <c r="A37" s="38"/>
      <c r="B37" s="46"/>
      <c r="C37" s="14"/>
      <c r="D37" s="14"/>
      <c r="E37" s="14"/>
      <c r="F37" s="14"/>
      <c r="G37" s="14"/>
      <c r="H37" s="14"/>
      <c r="I37" s="47"/>
      <c r="J37" s="59" t="s">
        <v>18</v>
      </c>
      <c r="K37" s="59"/>
      <c r="L37" s="59"/>
      <c r="M37" s="59"/>
      <c r="N37" s="5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50"/>
      <c r="AK37" s="21"/>
      <c r="AL37" s="22"/>
    </row>
    <row r="38" spans="1:38" s="23" customFormat="1" ht="4.5" customHeight="1" x14ac:dyDescent="0.2">
      <c r="A38" s="38"/>
      <c r="B38" s="46"/>
      <c r="C38" s="14"/>
      <c r="D38" s="14"/>
      <c r="E38" s="14"/>
      <c r="F38" s="14"/>
      <c r="G38" s="14"/>
      <c r="H38" s="14"/>
      <c r="I38" s="47"/>
      <c r="J38" s="13"/>
      <c r="K38" s="1"/>
      <c r="L38" s="1"/>
      <c r="M38" s="1"/>
      <c r="N38" s="1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60"/>
      <c r="AK38" s="21"/>
      <c r="AL38" s="22"/>
    </row>
    <row r="39" spans="1:38" s="23" customFormat="1" ht="14.4" x14ac:dyDescent="0.2">
      <c r="A39" s="38"/>
      <c r="B39" s="46"/>
      <c r="C39" s="14"/>
      <c r="D39" s="14"/>
      <c r="E39" s="14"/>
      <c r="F39" s="14"/>
      <c r="G39" s="14"/>
      <c r="H39" s="14"/>
      <c r="I39" s="47"/>
      <c r="J39" s="59" t="s">
        <v>19</v>
      </c>
      <c r="K39" s="59"/>
      <c r="L39" s="59"/>
      <c r="M39" s="59"/>
      <c r="N39" s="5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50"/>
      <c r="AK39" s="21"/>
      <c r="AL39" s="22"/>
    </row>
    <row r="40" spans="1:38" s="23" customFormat="1" ht="4.5" customHeight="1" x14ac:dyDescent="0.2">
      <c r="A40" s="38"/>
      <c r="B40" s="46"/>
      <c r="C40" s="14"/>
      <c r="D40" s="14"/>
      <c r="E40" s="14"/>
      <c r="F40" s="14"/>
      <c r="G40" s="14"/>
      <c r="H40" s="14"/>
      <c r="I40" s="47"/>
      <c r="J40" s="13"/>
      <c r="K40" s="1"/>
      <c r="L40" s="1"/>
      <c r="M40" s="1"/>
      <c r="N40" s="1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60"/>
      <c r="AK40" s="21"/>
      <c r="AL40" s="22"/>
    </row>
    <row r="41" spans="1:38" s="23" customFormat="1" ht="14.4" x14ac:dyDescent="0.2">
      <c r="A41" s="38"/>
      <c r="B41" s="46"/>
      <c r="C41" s="14"/>
      <c r="D41" s="14"/>
      <c r="E41" s="14"/>
      <c r="F41" s="14"/>
      <c r="G41" s="14"/>
      <c r="H41" s="14"/>
      <c r="I41" s="47"/>
      <c r="J41" s="59" t="s">
        <v>20</v>
      </c>
      <c r="K41" s="59"/>
      <c r="L41" s="59"/>
      <c r="M41" s="59"/>
      <c r="N41" s="5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50"/>
      <c r="AK41" s="21"/>
      <c r="AL41" s="22"/>
    </row>
    <row r="42" spans="1:38" s="23" customFormat="1" ht="4.5" customHeight="1" x14ac:dyDescent="0.2">
      <c r="A42" s="38"/>
      <c r="B42" s="46"/>
      <c r="C42" s="14"/>
      <c r="D42" s="14"/>
      <c r="E42" s="14"/>
      <c r="F42" s="14"/>
      <c r="G42" s="14"/>
      <c r="H42" s="14"/>
      <c r="I42" s="47"/>
      <c r="J42" s="13"/>
      <c r="K42" s="1"/>
      <c r="L42" s="1"/>
      <c r="M42" s="1"/>
      <c r="N42" s="1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60"/>
      <c r="AK42" s="21"/>
      <c r="AL42" s="22"/>
    </row>
    <row r="43" spans="1:38" s="23" customFormat="1" ht="14.4" x14ac:dyDescent="0.2">
      <c r="A43" s="38"/>
      <c r="B43" s="46"/>
      <c r="C43" s="14"/>
      <c r="D43" s="14"/>
      <c r="E43" s="14"/>
      <c r="F43" s="14"/>
      <c r="G43" s="14"/>
      <c r="H43" s="14"/>
      <c r="I43" s="47"/>
      <c r="J43" s="59" t="s">
        <v>21</v>
      </c>
      <c r="K43" s="59"/>
      <c r="L43" s="59"/>
      <c r="M43" s="59"/>
      <c r="N43" s="5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61" t="s">
        <v>22</v>
      </c>
      <c r="AJ43" s="62"/>
      <c r="AK43" s="21"/>
      <c r="AL43" s="22"/>
    </row>
    <row r="44" spans="1:38" s="23" customFormat="1" ht="4.5" customHeight="1" x14ac:dyDescent="0.2">
      <c r="A44" s="38"/>
      <c r="B44" s="46"/>
      <c r="C44" s="14"/>
      <c r="D44" s="14"/>
      <c r="E44" s="14"/>
      <c r="F44" s="14"/>
      <c r="G44" s="14"/>
      <c r="H44" s="14"/>
      <c r="I44" s="47"/>
      <c r="J44" s="13"/>
      <c r="K44" s="1"/>
      <c r="L44" s="1"/>
      <c r="M44" s="1"/>
      <c r="N44" s="1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36"/>
      <c r="AJ44" s="34"/>
      <c r="AK44" s="21"/>
      <c r="AL44" s="22"/>
    </row>
    <row r="45" spans="1:38" s="23" customFormat="1" ht="14.4" x14ac:dyDescent="0.2">
      <c r="A45" s="38"/>
      <c r="B45" s="46"/>
      <c r="C45" s="14"/>
      <c r="D45" s="14"/>
      <c r="E45" s="14"/>
      <c r="F45" s="14"/>
      <c r="G45" s="14"/>
      <c r="H45" s="14"/>
      <c r="I45" s="47"/>
      <c r="J45" s="59" t="s">
        <v>23</v>
      </c>
      <c r="K45" s="59"/>
      <c r="L45" s="59"/>
      <c r="M45" s="59"/>
      <c r="N45" s="5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61" t="s">
        <v>22</v>
      </c>
      <c r="AJ45" s="62"/>
      <c r="AK45" s="21"/>
      <c r="AL45" s="22"/>
    </row>
    <row r="46" spans="1:38" s="23" customFormat="1" ht="4.5" customHeight="1" x14ac:dyDescent="0.2">
      <c r="A46" s="38"/>
      <c r="B46" s="46"/>
      <c r="C46" s="14"/>
      <c r="D46" s="14"/>
      <c r="E46" s="14"/>
      <c r="F46" s="14"/>
      <c r="G46" s="14"/>
      <c r="H46" s="14"/>
      <c r="I46" s="47"/>
      <c r="J46" s="13"/>
      <c r="K46" s="1"/>
      <c r="L46" s="1"/>
      <c r="M46" s="1"/>
      <c r="N46" s="1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36"/>
      <c r="AJ46" s="34"/>
      <c r="AK46" s="21"/>
      <c r="AL46" s="22"/>
    </row>
    <row r="47" spans="1:38" s="23" customFormat="1" ht="14.4" x14ac:dyDescent="0.2">
      <c r="A47" s="38"/>
      <c r="B47" s="39"/>
      <c r="C47" s="40"/>
      <c r="D47" s="40"/>
      <c r="E47" s="40"/>
      <c r="F47" s="40"/>
      <c r="G47" s="40"/>
      <c r="H47" s="40"/>
      <c r="I47" s="41"/>
      <c r="J47" s="63" t="s">
        <v>24</v>
      </c>
      <c r="K47" s="63"/>
      <c r="L47" s="63"/>
      <c r="M47" s="63"/>
      <c r="N47" s="6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64" t="s">
        <v>22</v>
      </c>
      <c r="AJ47" s="65"/>
      <c r="AK47" s="21"/>
      <c r="AL47" s="22"/>
    </row>
    <row r="48" spans="1:38" s="23" customFormat="1" ht="14.25" customHeight="1" x14ac:dyDescent="0.2">
      <c r="A48" s="38"/>
      <c r="B48" s="66" t="s">
        <v>25</v>
      </c>
      <c r="C48" s="67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22"/>
      <c r="AK48" s="21"/>
      <c r="AL48" s="22"/>
    </row>
    <row r="49" spans="1:38" s="23" customFormat="1" ht="13.5" customHeight="1" x14ac:dyDescent="0.2">
      <c r="A49" s="38"/>
      <c r="B49" s="69"/>
      <c r="C49" s="70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2"/>
      <c r="AK49" s="21"/>
      <c r="AL49" s="22"/>
    </row>
    <row r="50" spans="1:38" s="23" customFormat="1" ht="14.4" x14ac:dyDescent="0.2">
      <c r="A50" s="12"/>
      <c r="B50" s="7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2"/>
      <c r="AK50" s="21"/>
      <c r="AL50" s="22"/>
    </row>
    <row r="51" spans="1:38" s="23" customFormat="1" ht="14.4" x14ac:dyDescent="0.2">
      <c r="A51" s="12"/>
      <c r="B51" s="7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2"/>
      <c r="AK51" s="21"/>
      <c r="AL51" s="22"/>
    </row>
    <row r="52" spans="1:38" s="23" customFormat="1" ht="14.4" x14ac:dyDescent="0.2">
      <c r="A52" s="38"/>
      <c r="B52" s="7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2"/>
      <c r="AK52" s="21"/>
      <c r="AL52" s="22"/>
    </row>
    <row r="53" spans="1:38" s="23" customFormat="1" ht="14.4" x14ac:dyDescent="0.2">
      <c r="A53" s="38"/>
      <c r="B53" s="72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4"/>
      <c r="AK53" s="21"/>
      <c r="AL53" s="22"/>
    </row>
    <row r="54" spans="1:38" s="23" customFormat="1" ht="14.4" x14ac:dyDescent="0.2">
      <c r="A54" s="38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2"/>
    </row>
    <row r="55" spans="1:38" s="23" customFormat="1" ht="14.4" x14ac:dyDescent="0.2">
      <c r="A55" s="38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2"/>
    </row>
    <row r="56" spans="1:38" s="23" customFormat="1" ht="14.4" x14ac:dyDescent="0.2">
      <c r="A56" s="38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2"/>
    </row>
    <row r="57" spans="1:38" s="23" customFormat="1" ht="14.4" x14ac:dyDescent="0.2">
      <c r="A57" s="38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2"/>
    </row>
    <row r="58" spans="1:38" s="23" customFormat="1" ht="14.4" x14ac:dyDescent="0.2">
      <c r="A58" s="38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2"/>
    </row>
    <row r="59" spans="1:38" s="23" customFormat="1" ht="14.4" x14ac:dyDescent="0.2">
      <c r="A59" s="38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2"/>
    </row>
    <row r="60" spans="1:38" s="23" customFormat="1" ht="14.4" x14ac:dyDescent="0.2">
      <c r="A60" s="38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2"/>
    </row>
    <row r="61" spans="1:38" s="23" customFormat="1" ht="14.4" x14ac:dyDescent="0.2">
      <c r="A61" s="75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4"/>
    </row>
    <row r="62" spans="1:38" s="23" customFormat="1" ht="14.4" x14ac:dyDescent="0.2"/>
    <row r="63" spans="1:38" s="23" customFormat="1" ht="14.4" x14ac:dyDescent="0.2"/>
    <row r="64" spans="1:38" s="23" customFormat="1" ht="14.4" x14ac:dyDescent="0.2"/>
    <row r="65" s="23" customFormat="1" ht="14.4" x14ac:dyDescent="0.2"/>
    <row r="66" s="23" customFormat="1" ht="14.4" x14ac:dyDescent="0.2"/>
    <row r="67" s="23" customFormat="1" ht="14.4" x14ac:dyDescent="0.2"/>
    <row r="68" s="23" customFormat="1" ht="14.4" x14ac:dyDescent="0.2"/>
    <row r="69" s="23" customFormat="1" ht="14.4" x14ac:dyDescent="0.2"/>
    <row r="70" s="23" customFormat="1" ht="14.4" x14ac:dyDescent="0.2"/>
    <row r="71" s="23" customFormat="1" ht="14.4" x14ac:dyDescent="0.2"/>
    <row r="72" s="23" customFormat="1" ht="14.4" x14ac:dyDescent="0.2"/>
    <row r="73" s="23" customFormat="1" ht="14.4" x14ac:dyDescent="0.2"/>
    <row r="74" s="23" customFormat="1" ht="14.4" x14ac:dyDescent="0.2"/>
    <row r="75" s="23" customFormat="1" ht="14.4" x14ac:dyDescent="0.2"/>
    <row r="76" s="23" customFormat="1" ht="14.4" x14ac:dyDescent="0.2"/>
    <row r="77" s="23" customFormat="1" ht="14.4" x14ac:dyDescent="0.2"/>
    <row r="78" s="23" customFormat="1" ht="14.4" x14ac:dyDescent="0.2"/>
    <row r="79" s="23" customFormat="1" ht="14.4" x14ac:dyDescent="0.2"/>
    <row r="80" s="23" customFormat="1" ht="14.4" x14ac:dyDescent="0.2"/>
    <row r="81" s="23" customFormat="1" ht="14.4" x14ac:dyDescent="0.2"/>
    <row r="82" s="23" customFormat="1" ht="14.4" x14ac:dyDescent="0.2"/>
    <row r="83" s="23" customFormat="1" ht="14.4" x14ac:dyDescent="0.2"/>
    <row r="84" s="23" customFormat="1" ht="14.4" x14ac:dyDescent="0.2"/>
    <row r="85" s="23" customFormat="1" ht="14.4" x14ac:dyDescent="0.2"/>
    <row r="86" s="23" customFormat="1" ht="14.4" x14ac:dyDescent="0.2"/>
    <row r="87" s="23" customFormat="1" ht="14.4" x14ac:dyDescent="0.2"/>
    <row r="88" s="23" customFormat="1" ht="14.4" x14ac:dyDescent="0.2"/>
    <row r="89" s="23" customFormat="1" ht="14.4" x14ac:dyDescent="0.2"/>
    <row r="90" s="23" customFormat="1" ht="14.4" x14ac:dyDescent="0.2"/>
    <row r="91" s="23" customFormat="1" ht="14.4" x14ac:dyDescent="0.2"/>
    <row r="92" s="23" customFormat="1" ht="14.4" x14ac:dyDescent="0.2"/>
    <row r="93" s="23" customFormat="1" ht="14.4" x14ac:dyDescent="0.2"/>
    <row r="94" s="23" customFormat="1" ht="14.4" x14ac:dyDescent="0.2"/>
    <row r="95" s="23" customFormat="1" ht="14.4" x14ac:dyDescent="0.2"/>
    <row r="96" s="23" customFormat="1" ht="14.4" x14ac:dyDescent="0.2"/>
    <row r="97" s="23" customFormat="1" ht="14.4" x14ac:dyDescent="0.2"/>
    <row r="98" s="23" customFormat="1" ht="14.4" x14ac:dyDescent="0.2"/>
    <row r="99" s="23" customFormat="1" ht="14.4" x14ac:dyDescent="0.2"/>
    <row r="100" s="23" customFormat="1" ht="14.4" x14ac:dyDescent="0.2"/>
    <row r="101" s="23" customFormat="1" ht="14.4" x14ac:dyDescent="0.2"/>
    <row r="102" s="23" customFormat="1" ht="14.4" x14ac:dyDescent="0.2"/>
    <row r="103" s="23" customFormat="1" ht="14.4" x14ac:dyDescent="0.2"/>
    <row r="104" s="23" customFormat="1" ht="14.4" x14ac:dyDescent="0.2"/>
    <row r="105" s="23" customFormat="1" ht="14.4" x14ac:dyDescent="0.2"/>
    <row r="106" s="23" customFormat="1" ht="14.4" x14ac:dyDescent="0.2"/>
    <row r="107" s="23" customFormat="1" ht="14.4" x14ac:dyDescent="0.2"/>
    <row r="108" s="23" customFormat="1" ht="14.4" x14ac:dyDescent="0.2"/>
    <row r="109" s="23" customFormat="1" ht="14.4" x14ac:dyDescent="0.2"/>
    <row r="110" s="23" customFormat="1" ht="14.4" x14ac:dyDescent="0.2"/>
    <row r="111" s="23" customFormat="1" ht="14.4" x14ac:dyDescent="0.2"/>
    <row r="112" s="23" customFormat="1" ht="14.4" x14ac:dyDescent="0.2"/>
    <row r="113" s="23" customFormat="1" ht="14.4" x14ac:dyDescent="0.2"/>
    <row r="114" s="23" customFormat="1" ht="14.4" x14ac:dyDescent="0.2"/>
    <row r="115" s="23" customFormat="1" ht="14.4" x14ac:dyDescent="0.2"/>
    <row r="116" s="23" customFormat="1" ht="14.4" x14ac:dyDescent="0.2"/>
    <row r="117" s="23" customFormat="1" ht="14.4" x14ac:dyDescent="0.2"/>
    <row r="118" s="23" customFormat="1" ht="14.4" x14ac:dyDescent="0.2"/>
    <row r="119" s="23" customFormat="1" ht="14.4" x14ac:dyDescent="0.2"/>
    <row r="120" s="23" customFormat="1" ht="14.4" x14ac:dyDescent="0.2"/>
    <row r="121" s="23" customFormat="1" ht="14.4" x14ac:dyDescent="0.2"/>
    <row r="122" s="23" customFormat="1" ht="14.4" x14ac:dyDescent="0.2"/>
    <row r="123" s="23" customFormat="1" ht="14.4" x14ac:dyDescent="0.2"/>
    <row r="124" s="23" customFormat="1" ht="14.4" x14ac:dyDescent="0.2"/>
    <row r="125" s="23" customFormat="1" ht="14.4" x14ac:dyDescent="0.2"/>
    <row r="126" s="23" customFormat="1" ht="14.4" x14ac:dyDescent="0.2"/>
    <row r="127" s="23" customFormat="1" ht="14.4" x14ac:dyDescent="0.2"/>
    <row r="128" s="23" customFormat="1" ht="14.4" x14ac:dyDescent="0.2"/>
    <row r="129" s="23" customFormat="1" ht="14.4" x14ac:dyDescent="0.2"/>
    <row r="130" s="23" customFormat="1" ht="14.4" x14ac:dyDescent="0.2"/>
    <row r="131" s="23" customFormat="1" ht="14.4" x14ac:dyDescent="0.2"/>
    <row r="132" s="23" customFormat="1" ht="14.4" x14ac:dyDescent="0.2"/>
    <row r="133" s="23" customFormat="1" ht="14.4" x14ac:dyDescent="0.2"/>
    <row r="134" s="23" customFormat="1" ht="14.4" x14ac:dyDescent="0.2"/>
    <row r="135" s="23" customFormat="1" ht="14.4" x14ac:dyDescent="0.2"/>
    <row r="136" s="23" customFormat="1" ht="14.4" x14ac:dyDescent="0.2"/>
    <row r="137" s="23" customFormat="1" ht="14.4" x14ac:dyDescent="0.2"/>
    <row r="138" s="23" customFormat="1" ht="14.4" x14ac:dyDescent="0.2"/>
    <row r="139" s="23" customFormat="1" ht="14.4" x14ac:dyDescent="0.2"/>
    <row r="140" s="23" customFormat="1" ht="14.4" x14ac:dyDescent="0.2"/>
    <row r="141" s="23" customFormat="1" ht="14.4" x14ac:dyDescent="0.2"/>
    <row r="142" s="23" customFormat="1" ht="14.4" x14ac:dyDescent="0.2"/>
    <row r="143" s="23" customFormat="1" ht="14.4" x14ac:dyDescent="0.2"/>
    <row r="144" s="23" customFormat="1" ht="14.4" x14ac:dyDescent="0.2"/>
    <row r="145" s="23" customFormat="1" ht="14.4" x14ac:dyDescent="0.2"/>
    <row r="146" s="23" customFormat="1" ht="14.4" x14ac:dyDescent="0.2"/>
    <row r="147" s="23" customFormat="1" ht="14.4" x14ac:dyDescent="0.2"/>
    <row r="148" s="23" customFormat="1" ht="14.4" x14ac:dyDescent="0.2"/>
    <row r="149" s="23" customFormat="1" ht="14.4" x14ac:dyDescent="0.2"/>
    <row r="150" s="23" customFormat="1" ht="14.4" x14ac:dyDescent="0.2"/>
    <row r="151" s="23" customFormat="1" ht="14.4" x14ac:dyDescent="0.2"/>
    <row r="152" s="23" customFormat="1" ht="14.4" x14ac:dyDescent="0.2"/>
    <row r="153" s="23" customFormat="1" ht="14.4" x14ac:dyDescent="0.2"/>
    <row r="154" s="23" customFormat="1" ht="14.4" x14ac:dyDescent="0.2"/>
    <row r="155" s="23" customFormat="1" ht="14.4" x14ac:dyDescent="0.2"/>
    <row r="156" s="23" customFormat="1" ht="14.4" x14ac:dyDescent="0.2"/>
    <row r="157" s="23" customFormat="1" ht="14.4" x14ac:dyDescent="0.2"/>
    <row r="158" s="23" customFormat="1" ht="14.4" x14ac:dyDescent="0.2"/>
    <row r="159" s="23" customFormat="1" ht="14.4" x14ac:dyDescent="0.2"/>
    <row r="160" s="23" customFormat="1" ht="14.4" x14ac:dyDescent="0.2"/>
    <row r="161" s="23" customFormat="1" ht="14.4" x14ac:dyDescent="0.2"/>
    <row r="162" s="23" customFormat="1" ht="14.4" x14ac:dyDescent="0.2"/>
    <row r="163" s="23" customFormat="1" ht="14.4" x14ac:dyDescent="0.2"/>
    <row r="164" s="23" customFormat="1" ht="14.4" x14ac:dyDescent="0.2"/>
    <row r="165" s="23" customFormat="1" ht="14.4" x14ac:dyDescent="0.2"/>
    <row r="166" s="23" customFormat="1" ht="14.4" x14ac:dyDescent="0.2"/>
    <row r="167" s="23" customFormat="1" ht="14.4" x14ac:dyDescent="0.2"/>
    <row r="168" s="23" customFormat="1" ht="14.4" x14ac:dyDescent="0.2"/>
    <row r="169" s="23" customFormat="1" ht="14.4" x14ac:dyDescent="0.2"/>
    <row r="170" s="23" customFormat="1" ht="14.4" x14ac:dyDescent="0.2"/>
    <row r="171" s="23" customFormat="1" ht="14.4" x14ac:dyDescent="0.2"/>
    <row r="172" s="23" customFormat="1" ht="14.4" x14ac:dyDescent="0.2"/>
    <row r="173" s="23" customFormat="1" ht="14.4" x14ac:dyDescent="0.2"/>
    <row r="174" s="23" customFormat="1" ht="14.4" x14ac:dyDescent="0.2"/>
    <row r="175" s="23" customFormat="1" ht="14.4" x14ac:dyDescent="0.2"/>
    <row r="176" s="23" customFormat="1" ht="14.4" x14ac:dyDescent="0.2"/>
    <row r="177" s="23" customFormat="1" ht="14.4" x14ac:dyDescent="0.2"/>
    <row r="178" s="23" customFormat="1" ht="14.4" x14ac:dyDescent="0.2"/>
    <row r="179" s="23" customFormat="1" ht="14.4" x14ac:dyDescent="0.2"/>
    <row r="180" s="23" customFormat="1" ht="14.4" x14ac:dyDescent="0.2"/>
  </sheetData>
  <mergeCells count="34">
    <mergeCell ref="O45:AH45"/>
    <mergeCell ref="J47:N47"/>
    <mergeCell ref="O47:AH47"/>
    <mergeCell ref="B36:I47"/>
    <mergeCell ref="J37:N37"/>
    <mergeCell ref="O37:AJ37"/>
    <mergeCell ref="J39:N39"/>
    <mergeCell ref="O39:AJ39"/>
    <mergeCell ref="J41:N41"/>
    <mergeCell ref="O41:AJ41"/>
    <mergeCell ref="J43:N43"/>
    <mergeCell ref="O43:AH43"/>
    <mergeCell ref="J45:N45"/>
    <mergeCell ref="B26:I26"/>
    <mergeCell ref="J26:AJ26"/>
    <mergeCell ref="B28:I28"/>
    <mergeCell ref="K28:S28"/>
    <mergeCell ref="T28:AJ28"/>
    <mergeCell ref="B29:I35"/>
    <mergeCell ref="J29:AJ35"/>
    <mergeCell ref="A19:AJ19"/>
    <mergeCell ref="B21:C21"/>
    <mergeCell ref="D21:F21"/>
    <mergeCell ref="H21:I21"/>
    <mergeCell ref="K21:L21"/>
    <mergeCell ref="B22:AI25"/>
    <mergeCell ref="AA3:AC3"/>
    <mergeCell ref="AE3:AF3"/>
    <mergeCell ref="AH3:AI3"/>
    <mergeCell ref="S8:T9"/>
    <mergeCell ref="U8:AI9"/>
    <mergeCell ref="S10:T12"/>
    <mergeCell ref="U10:AI11"/>
    <mergeCell ref="U12:AI12"/>
  </mergeCells>
  <phoneticPr fontId="2"/>
  <conditionalFormatting sqref="AE3:AF3">
    <cfRule type="expression" dxfId="17" priority="18">
      <formula>AE3&lt;&gt;""</formula>
    </cfRule>
  </conditionalFormatting>
  <conditionalFormatting sqref="AH3:AI3">
    <cfRule type="expression" dxfId="16" priority="17">
      <formula>AH3&lt;&gt;""</formula>
    </cfRule>
  </conditionalFormatting>
  <conditionalFormatting sqref="U8:AI9">
    <cfRule type="expression" dxfId="15" priority="16">
      <formula>U8&lt;&gt;""</formula>
    </cfRule>
  </conditionalFormatting>
  <conditionalFormatting sqref="U10:AI11">
    <cfRule type="expression" dxfId="14" priority="15">
      <formula>U10&lt;&gt;""</formula>
    </cfRule>
  </conditionalFormatting>
  <conditionalFormatting sqref="U12:AI12">
    <cfRule type="expression" dxfId="13" priority="14">
      <formula>U12&lt;&gt;""</formula>
    </cfRule>
  </conditionalFormatting>
  <conditionalFormatting sqref="K21:L21">
    <cfRule type="expression" dxfId="12" priority="11">
      <formula>K21&lt;&gt;""</formula>
    </cfRule>
  </conditionalFormatting>
  <conditionalFormatting sqref="D21">
    <cfRule type="expression" dxfId="11" priority="13">
      <formula>D21&lt;&gt;""</formula>
    </cfRule>
  </conditionalFormatting>
  <conditionalFormatting sqref="H21:I21">
    <cfRule type="expression" dxfId="10" priority="12">
      <formula>H21&lt;&gt;""</formula>
    </cfRule>
  </conditionalFormatting>
  <conditionalFormatting sqref="J26">
    <cfRule type="expression" dxfId="9" priority="10">
      <formula>J26&lt;&gt;""</formula>
    </cfRule>
  </conditionalFormatting>
  <conditionalFormatting sqref="K28:S28">
    <cfRule type="expression" dxfId="8" priority="9">
      <formula>K28&lt;&gt;""</formula>
    </cfRule>
  </conditionalFormatting>
  <conditionalFormatting sqref="O37">
    <cfRule type="expression" dxfId="7" priority="8">
      <formula>O37&lt;&gt;""</formula>
    </cfRule>
  </conditionalFormatting>
  <conditionalFormatting sqref="O39">
    <cfRule type="expression" dxfId="6" priority="7">
      <formula>O39&lt;&gt;""</formula>
    </cfRule>
  </conditionalFormatting>
  <conditionalFormatting sqref="O41">
    <cfRule type="expression" dxfId="5" priority="6">
      <formula>O41&lt;&gt;""</formula>
    </cfRule>
  </conditionalFormatting>
  <conditionalFormatting sqref="O43">
    <cfRule type="expression" dxfId="4" priority="5">
      <formula>O43&lt;&gt;""</formula>
    </cfRule>
  </conditionalFormatting>
  <conditionalFormatting sqref="O45">
    <cfRule type="expression" dxfId="3" priority="4">
      <formula>O45&lt;&gt;""</formula>
    </cfRule>
  </conditionalFormatting>
  <conditionalFormatting sqref="O47">
    <cfRule type="expression" dxfId="2" priority="3">
      <formula>O47&lt;&gt;""</formula>
    </cfRule>
  </conditionalFormatting>
  <conditionalFormatting sqref="J29">
    <cfRule type="expression" dxfId="1" priority="2">
      <formula>J29&lt;&gt;""</formula>
    </cfRule>
  </conditionalFormatting>
  <conditionalFormatting sqref="AA3">
    <cfRule type="expression" dxfId="0" priority="1">
      <formula>AA3&lt;&gt;""</formula>
    </cfRule>
  </conditionalFormatting>
  <pageMargins left="0.51181102362204722" right="0.51181102362204722" top="0.74803149606299213" bottom="0.74803149606299213" header="0.31496062992125984" footer="0.31496062992125984"/>
  <pageSetup paperSize="9" scale="88" orientation="portrait" r:id="rId1"/>
  <headerFooter>
    <oddHeader>&amp;C&amp;"ＭＳ 明朝,標準"㊞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D0DD81-93C6-44F2-A5F8-1E39185AA4A1}"/>
</file>

<file path=customXml/itemProps2.xml><?xml version="1.0" encoding="utf-8"?>
<ds:datastoreItem xmlns:ds="http://schemas.openxmlformats.org/officeDocument/2006/customXml" ds:itemID="{7018BCDA-2320-416D-AC1D-55F387F0B272}"/>
</file>

<file path=customXml/itemProps3.xml><?xml version="1.0" encoding="utf-8"?>
<ds:datastoreItem xmlns:ds="http://schemas.openxmlformats.org/officeDocument/2006/customXml" ds:itemID="{145E9662-71F3-49D5-8B87-60805B2D6C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PC30260</dc:creator>
  <cp:lastModifiedBy>PC30260</cp:lastModifiedBy>
  <dcterms:created xsi:type="dcterms:W3CDTF">2019-05-27T00:54:30Z</dcterms:created>
  <dcterms:modified xsi:type="dcterms:W3CDTF">2019-05-27T00:54:43Z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