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Ｒ４\24-3_V2H（ビークル・トゥ・ホーム）\02_交付要綱・様式\02_様式\02_V2Hその２\"/>
    </mc:Choice>
  </mc:AlternateContent>
  <bookViews>
    <workbookView xWindow="0" yWindow="0" windowWidth="23040" windowHeight="9090"/>
  </bookViews>
  <sheets>
    <sheet name="4_申請撤回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'4_申請撤回'!$A$1:$AI$36</definedName>
    <definedName name="車">[1]車両別集計!$B$4:$B$112</definedName>
    <definedName name="設備">[2]データ参照シート!$B$2</definedName>
    <definedName name="大分類">[3]基本情報!#REF!</definedName>
    <definedName name="燃料の種類">#REF!</definedName>
    <definedName name="別1その2">[4]対策!$K$2:$K$9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<sst xmlns="http://schemas.openxmlformats.org/spreadsheetml/2006/main" count="20" uniqueCount="20">
  <si>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第４号様式（第１３条関係）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5"/>
  </si>
  <si>
    <t>作成日</t>
    <rPh sb="0" eb="3">
      <t>サクセイビ</t>
    </rPh>
    <phoneticPr fontId="6"/>
  </si>
  <si>
    <t>年　　月　　日</t>
    <rPh sb="0" eb="1">
      <t>ネン</t>
    </rPh>
    <rPh sb="3" eb="4">
      <t>ツキ</t>
    </rPh>
    <rPh sb="6" eb="7">
      <t>ヒ</t>
    </rPh>
    <phoneticPr fontId="6"/>
  </si>
  <si>
    <t>公益財団法人 東京都環境公社 理事長 殿</t>
    <phoneticPr fontId="5"/>
  </si>
  <si>
    <t>助成金交付申請撤回届出書</t>
    <phoneticPr fontId="6"/>
  </si>
  <si>
    <t>記</t>
    <rPh sb="0" eb="1">
      <t>キ</t>
    </rPh>
    <phoneticPr fontId="6"/>
  </si>
  <si>
    <t>（申請者）</t>
    <rPh sb="1" eb="4">
      <t>シンセイシャ</t>
    </rPh>
    <phoneticPr fontId="4"/>
  </si>
  <si>
    <t>交付決定番号※１</t>
    <rPh sb="0" eb="6">
      <t>コウフケッテイバンゴウ</t>
    </rPh>
    <phoneticPr fontId="4"/>
  </si>
  <si>
    <t>対象機器設置場所住所</t>
    <rPh sb="0" eb="4">
      <t>タイショウキキ</t>
    </rPh>
    <rPh sb="4" eb="8">
      <t>セッチバショ</t>
    </rPh>
    <rPh sb="8" eb="10">
      <t>ジュウショ</t>
    </rPh>
    <phoneticPr fontId="4"/>
  </si>
  <si>
    <t>所有者住所</t>
    <rPh sb="0" eb="3">
      <t>ショユウシャ</t>
    </rPh>
    <rPh sb="3" eb="5">
      <t>ジュウショ</t>
    </rPh>
    <phoneticPr fontId="4"/>
  </si>
  <si>
    <t>フリガナ</t>
    <phoneticPr fontId="4"/>
  </si>
  <si>
    <t>申請者氏名</t>
    <rPh sb="0" eb="5">
      <t>シンセイシャシメイ</t>
    </rPh>
    <phoneticPr fontId="4"/>
  </si>
  <si>
    <t>電話番号</t>
    <rPh sb="0" eb="4">
      <t>デンワバンゴウ</t>
    </rPh>
    <phoneticPr fontId="4"/>
  </si>
  <si>
    <t>メールアドレス</t>
    <phoneticPr fontId="4"/>
  </si>
  <si>
    <t>撤回の理由</t>
    <rPh sb="0" eb="2">
      <t>テッカイ</t>
    </rPh>
    <phoneticPr fontId="5"/>
  </si>
  <si>
    <t>撤回された交付申請に係る機器型番及び交付決定額</t>
    <rPh sb="0" eb="2">
      <t>テッカイ</t>
    </rPh>
    <rPh sb="5" eb="9">
      <t>コウフシンセイ</t>
    </rPh>
    <rPh sb="10" eb="11">
      <t>カカ</t>
    </rPh>
    <rPh sb="12" eb="16">
      <t>キキカタバン</t>
    </rPh>
    <rPh sb="16" eb="17">
      <t>オヨ</t>
    </rPh>
    <rPh sb="18" eb="23">
      <t>コウフケッテイガク</t>
    </rPh>
    <phoneticPr fontId="4"/>
  </si>
  <si>
    <t>（１）機器型番</t>
    <rPh sb="3" eb="7">
      <t>キキカタバン</t>
    </rPh>
    <phoneticPr fontId="4"/>
  </si>
  <si>
    <t>（２）助成金交付決定額</t>
    <rPh sb="3" eb="11">
      <t>ジョセイキンコウフケッテイガク</t>
    </rPh>
    <phoneticPr fontId="4"/>
  </si>
  <si>
    <t>電気自動車等の普及促進事業（Ｖ２Ｈ）</t>
    <rPh sb="0" eb="6">
      <t>デンキジドウシャトウ</t>
    </rPh>
    <rPh sb="7" eb="13">
      <t>フキュウソクシンジギョウ</t>
    </rPh>
    <phoneticPr fontId="4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</si>
  <si>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号で交付決定を受けた事業について、電気自動車等の普及促進事業（Ｖ２Ｈ）第13条第1項の規定に基づき、助成金交付申請の撤回を届け出ます。</t>
    </r>
    <rPh sb="40" eb="46">
      <t>デンキジドウシャトウ</t>
    </rPh>
    <rPh sb="47" eb="53">
      <t>フキュウソクシンジギョウ</t>
    </rPh>
    <rPh sb="62" eb="63">
      <t>ダイ</t>
    </rPh>
    <rPh sb="64" eb="65">
      <t>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</si>
</sst>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Century"/>
      <family val="1"/>
    </font>
    <font>
      <sz val="12"/>
      <name val="ＭＳ ゴシック"/>
      <family val="3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1" applyFont="1" applyBorder="1" applyAlignment="1">
      <alignment horizontal="left"/>
    </xf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left" vertical="top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vertical="top"/>
    </xf>
    <xf numFmtId="0" fontId="3" fillId="0" borderId="0" xfId="2" applyFont="1" applyBorder="1" applyAlignment="1">
      <alignment horizontal="left" vertical="center"/>
    </xf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>
      <alignment horizontal="left" vertical="top"/>
    </xf>
    <xf numFmtId="0" fontId="9" fillId="0" borderId="0" xfId="2" applyFont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/>
    <xf numFmtId="0" fontId="9" fillId="0" borderId="0" xfId="1" applyFont="1"/>
    <xf numFmtId="0" fontId="3" fillId="0" borderId="0" xfId="1" applyFont="1" applyBorder="1" applyAlignment="1">
      <alignment horizontal="center" vertical="top"/>
    </xf>
    <xf numFmtId="0" fontId="3" fillId="0" borderId="0" xfId="5" applyFont="1" applyBorder="1" applyAlignment="1">
      <alignment vertical="center"/>
    </xf>
    <xf numFmtId="0" fontId="3" fillId="0" borderId="0" xfId="1" applyFont="1" applyBorder="1" applyAlignment="1"/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top" wrapText="1"/>
    </xf>
    <xf numFmtId="0" fontId="3" fillId="0" borderId="1" xfId="1" applyFont="1" applyBorder="1" applyAlignment="1">
      <alignment vertical="top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center" wrapText="1"/>
    </xf>
    <xf numFmtId="0" fontId="3" fillId="0" borderId="0" xfId="1" applyFont="1" applyFill="1" applyBorder="1"/>
    <xf numFmtId="0" fontId="3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/>
    </xf>
    <xf numFmtId="0" fontId="3" fillId="0" borderId="0" xfId="1" applyFont="1" applyFill="1" applyBorder="1" applyAlignment="1">
      <alignment vertical="center"/>
    </xf>
    <xf numFmtId="0" fontId="3" fillId="0" borderId="0" xfId="6" applyFont="1" applyFill="1" applyBorder="1">
      <alignment vertical="center"/>
    </xf>
    <xf numFmtId="0" fontId="3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0" xfId="1" applyFont="1"/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/>
    </xf>
    <xf numFmtId="0" fontId="3" fillId="0" borderId="0" xfId="2" applyFont="1" applyBorder="1" applyAlignment="1">
      <alignment horizontal="right" vertical="center"/>
    </xf>
    <xf numFmtId="58" fontId="7" fillId="2" borderId="0" xfId="3" applyNumberFormat="1" applyFont="1" applyFill="1" applyBorder="1" applyAlignment="1" applyProtection="1">
      <alignment horizontal="right" vertical="center"/>
      <protection locked="0"/>
    </xf>
    <xf numFmtId="58" fontId="8" fillId="2" borderId="0" xfId="3" applyNumberFormat="1" applyFont="1" applyFill="1" applyBorder="1" applyAlignment="1" applyProtection="1">
      <alignment horizontal="right" vertical="center"/>
      <protection locked="0"/>
    </xf>
    <xf numFmtId="0" fontId="3" fillId="0" borderId="0" xfId="2" applyFont="1" applyBorder="1" applyAlignment="1">
      <alignment horizontal="left" vertical="center"/>
    </xf>
    <xf numFmtId="0" fontId="9" fillId="0" borderId="0" xfId="4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3" fillId="0" borderId="0" xfId="1" applyFont="1" applyBorder="1" applyAlignment="1" applyProtection="1">
      <alignment vertical="top" wrapText="1"/>
      <protection locked="0"/>
    </xf>
    <xf numFmtId="0" fontId="3" fillId="0" borderId="0" xfId="1" applyFont="1" applyBorder="1" applyAlignment="1">
      <alignment horizontal="center" vertical="top" wrapText="1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2" borderId="6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11" fillId="2" borderId="8" xfId="1" applyFont="1" applyFill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0" borderId="2" xfId="1" applyFont="1" applyBorder="1" applyAlignment="1">
      <alignment horizontal="left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2" borderId="16" xfId="1" applyFont="1" applyFill="1" applyBorder="1" applyAlignment="1" applyProtection="1">
      <alignment horizontal="left" vertical="center"/>
      <protection locked="0"/>
    </xf>
    <xf numFmtId="0" fontId="3" fillId="2" borderId="15" xfId="1" applyFont="1" applyFill="1" applyBorder="1" applyAlignment="1" applyProtection="1">
      <alignment horizontal="left" vertical="center"/>
      <protection locked="0"/>
    </xf>
    <xf numFmtId="0" fontId="3" fillId="2" borderId="17" xfId="1" applyFont="1" applyFill="1" applyBorder="1" applyAlignment="1" applyProtection="1">
      <alignment horizontal="left" vertical="center"/>
      <protection locked="0"/>
    </xf>
    <xf numFmtId="0" fontId="3" fillId="2" borderId="19" xfId="1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Border="1" applyAlignment="1" applyProtection="1">
      <alignment horizontal="left" vertical="center"/>
      <protection locked="0"/>
    </xf>
    <xf numFmtId="0" fontId="3" fillId="2" borderId="20" xfId="1" applyFont="1" applyFill="1" applyBorder="1" applyAlignment="1" applyProtection="1">
      <alignment horizontal="left" vertical="center"/>
      <protection locked="0"/>
    </xf>
    <xf numFmtId="0" fontId="3" fillId="2" borderId="23" xfId="1" applyFont="1" applyFill="1" applyBorder="1" applyAlignment="1" applyProtection="1">
      <alignment horizontal="left" vertical="center"/>
      <protection locked="0"/>
    </xf>
    <xf numFmtId="0" fontId="3" fillId="2" borderId="22" xfId="1" applyFont="1" applyFill="1" applyBorder="1" applyAlignment="1" applyProtection="1">
      <alignment horizontal="left" vertical="center"/>
      <protection locked="0"/>
    </xf>
    <xf numFmtId="0" fontId="3" fillId="2" borderId="24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/>
  </cellXfs>
  <cellStyles count="7">
    <cellStyle name="標準" xfId="0" builtinId="0"/>
    <cellStyle name="標準 13 2" xfId="6"/>
    <cellStyle name="標準 2" xfId="1"/>
    <cellStyle name="標準 2 2" xfId="3"/>
    <cellStyle name="標準 3" xfId="2"/>
    <cellStyle name="標準 4 4" xfId="4"/>
    <cellStyle name="標準 5 2" xfId="5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37117;&#24066;&#12456;&#12493;&#20419;&#36914;&#12481;&#12540;&#12512;/&#65320;&#65298;&#65305;/08&#12479;&#12463;&#12471;&#12540;/&#9734;11&#30003;&#35531;&#21463;&#20184;&#31807;/&#65333;&#65316;/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4;/&#22320;&#29987;&#22320;&#28040;&#22411;&#20877;&#29983;&#21487;&#33021;&#12456;&#12493;&#12523;&#12462;&#12540;&#23566;&#20837;&#25313;&#22823;&#20107;&#26989;/SII_&#20877;&#29983;&#21487;&#33021;&#12456;&#12493;&#12523;&#12462;&#12540;&#20107;&#26989;&#32773;&#25903;&#25588;&#20107;&#26989;&#36027;&#35036;&#21161;&#37329;/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kurai-k/Desktop/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6"/>
  <sheetViews>
    <sheetView showGridLines="0" tabSelected="1" view="pageBreakPreview" zoomScaleNormal="85" zoomScaleSheetLayoutView="100" workbookViewId="0">
      <selection activeCell="AY22" sqref="AY22"/>
    </sheetView>
  </sheetViews>
  <sheetFormatPr defaultColWidth="2.5" defaultRowHeight="13.5" x14ac:dyDescent="0.15"/>
  <cols>
    <col min="1" max="6" width="2.625" style="2" customWidth="1"/>
    <col min="7" max="7" width="2.625" style="3" customWidth="1"/>
    <col min="8" max="35" width="2.625" style="2" customWidth="1"/>
    <col min="36" max="36" width="2.625" style="2" hidden="1" customWidth="1"/>
    <col min="37" max="41" width="2.625" style="2" customWidth="1"/>
    <col min="42" max="16384" width="2.5" style="2"/>
  </cols>
  <sheetData>
    <row r="1" spans="1:45" ht="13.5" customHeight="1" x14ac:dyDescent="0.15">
      <c r="A1" s="1" t="s">
        <v>0</v>
      </c>
      <c r="B1" s="1"/>
    </row>
    <row r="2" spans="1:45" s="6" customFormat="1" ht="13.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38" t="s">
        <v>1</v>
      </c>
      <c r="Z2" s="38"/>
      <c r="AA2" s="38"/>
      <c r="AB2" s="39" t="s">
        <v>2</v>
      </c>
      <c r="AC2" s="40"/>
      <c r="AD2" s="40"/>
      <c r="AE2" s="40"/>
      <c r="AF2" s="40"/>
      <c r="AG2" s="40"/>
      <c r="AH2" s="40"/>
      <c r="AI2" s="40"/>
      <c r="AJ2" s="4"/>
      <c r="AK2" s="4"/>
      <c r="AL2" s="4"/>
      <c r="AM2" s="5"/>
      <c r="AN2" s="5"/>
      <c r="AO2" s="5"/>
      <c r="AP2" s="5"/>
      <c r="AQ2" s="5"/>
      <c r="AR2" s="5"/>
      <c r="AS2" s="5"/>
    </row>
    <row r="3" spans="1:45" s="6" customFormat="1" ht="13.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7"/>
      <c r="AC3" s="7"/>
      <c r="AD3" s="7"/>
      <c r="AE3" s="7"/>
      <c r="AF3" s="4"/>
      <c r="AG3" s="7"/>
      <c r="AH3" s="7"/>
      <c r="AI3" s="4"/>
      <c r="AJ3" s="7"/>
      <c r="AK3" s="7"/>
      <c r="AL3" s="4"/>
      <c r="AM3" s="8"/>
      <c r="AN3" s="8"/>
      <c r="AO3" s="8"/>
      <c r="AP3" s="8"/>
      <c r="AQ3" s="8"/>
      <c r="AR3" s="4"/>
      <c r="AS3" s="4"/>
    </row>
    <row r="4" spans="1:45" s="6" customFormat="1" ht="13.5" customHeight="1" x14ac:dyDescent="0.4">
      <c r="A4" s="4"/>
      <c r="B4" s="41" t="s">
        <v>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9"/>
      <c r="AI4" s="9"/>
      <c r="AJ4" s="9"/>
      <c r="AK4" s="9"/>
      <c r="AL4" s="4"/>
      <c r="AM4" s="8"/>
      <c r="AN4" s="8"/>
      <c r="AO4" s="5"/>
      <c r="AP4" s="5"/>
      <c r="AQ4" s="5"/>
      <c r="AR4" s="4"/>
      <c r="AS4" s="4"/>
    </row>
    <row r="5" spans="1:45" s="6" customFormat="1" ht="12.6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5"/>
      <c r="AN5" s="5"/>
      <c r="AO5" s="5"/>
      <c r="AP5" s="5"/>
      <c r="AQ5" s="5"/>
      <c r="AR5" s="4"/>
      <c r="AS5" s="4"/>
    </row>
    <row r="6" spans="1:45" ht="13.5" customHeight="1" x14ac:dyDescent="0.15">
      <c r="A6" s="1"/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5" s="14" customFormat="1" ht="13.5" customHeight="1" x14ac:dyDescent="0.4">
      <c r="A7" s="42" t="s">
        <v>18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12"/>
      <c r="AK7" s="12"/>
      <c r="AL7" s="12"/>
      <c r="AM7" s="13"/>
      <c r="AN7" s="13"/>
      <c r="AO7" s="13"/>
      <c r="AP7" s="12"/>
      <c r="AQ7" s="12"/>
    </row>
    <row r="8" spans="1:45" s="17" customFormat="1" ht="13.5" customHeight="1" x14ac:dyDescent="0.15">
      <c r="A8" s="43" t="s">
        <v>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15"/>
      <c r="AK8" s="16"/>
      <c r="AL8" s="16"/>
    </row>
    <row r="9" spans="1:45" ht="13.5" customHeight="1" x14ac:dyDescent="0.15">
      <c r="A9" s="1"/>
      <c r="B9" s="10"/>
      <c r="C9" s="10"/>
      <c r="D9" s="10"/>
      <c r="E9" s="10"/>
      <c r="F9" s="10"/>
      <c r="G9" s="1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8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45" ht="13.5" customHeight="1" x14ac:dyDescent="0.15">
      <c r="A10" s="10"/>
      <c r="B10" s="44" t="s">
        <v>19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19"/>
      <c r="AI10" s="19"/>
      <c r="AJ10" s="19"/>
      <c r="AK10" s="20"/>
      <c r="AL10" s="20"/>
      <c r="AM10" s="20"/>
      <c r="AN10" s="20"/>
      <c r="AO10" s="20"/>
      <c r="AP10" s="20"/>
      <c r="AQ10" s="20"/>
      <c r="AR10" s="10"/>
    </row>
    <row r="11" spans="1:45" ht="13.5" customHeight="1" x14ac:dyDescent="0.15">
      <c r="A11" s="10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21"/>
      <c r="AI11" s="21"/>
      <c r="AJ11" s="21"/>
      <c r="AK11" s="10"/>
      <c r="AL11" s="10"/>
    </row>
    <row r="12" spans="1:45" ht="13.5" customHeight="1" x14ac:dyDescent="0.15">
      <c r="A12" s="22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21"/>
      <c r="AI12" s="21"/>
      <c r="AJ12" s="21"/>
      <c r="AK12" s="10"/>
      <c r="AL12" s="10"/>
    </row>
    <row r="13" spans="1:45" ht="13.5" customHeight="1" x14ac:dyDescent="0.15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10"/>
      <c r="AL13" s="10"/>
    </row>
    <row r="14" spans="1:45" ht="13.5" customHeight="1" x14ac:dyDescent="0.15">
      <c r="A14" s="22"/>
      <c r="B14" s="45" t="s">
        <v>5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21"/>
      <c r="AI14" s="21"/>
      <c r="AJ14" s="21"/>
      <c r="AK14" s="10"/>
      <c r="AL14" s="10"/>
    </row>
    <row r="15" spans="1:45" ht="13.5" customHeight="1" x14ac:dyDescent="0.1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1"/>
      <c r="AI15" s="21"/>
      <c r="AJ15" s="21"/>
      <c r="AK15" s="10"/>
      <c r="AL15" s="10"/>
    </row>
    <row r="16" spans="1:45" ht="13.5" customHeight="1" x14ac:dyDescent="0.15">
      <c r="A16" s="22"/>
      <c r="B16" s="24" t="s">
        <v>6</v>
      </c>
      <c r="C16" s="25"/>
      <c r="D16" s="25"/>
      <c r="E16" s="25"/>
      <c r="F16" s="25"/>
      <c r="G16" s="2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1"/>
      <c r="AI16" s="21"/>
      <c r="AJ16" s="21"/>
      <c r="AK16" s="10"/>
      <c r="AL16" s="10"/>
    </row>
    <row r="17" spans="1:38" s="10" customFormat="1" ht="28.15" customHeight="1" x14ac:dyDescent="0.15">
      <c r="B17" s="36" t="s">
        <v>7</v>
      </c>
      <c r="C17" s="36"/>
      <c r="D17" s="36"/>
      <c r="E17" s="36"/>
      <c r="F17" s="36"/>
      <c r="G17" s="36"/>
      <c r="H17" s="36"/>
      <c r="I17" s="36"/>
      <c r="J17" s="36"/>
      <c r="K17" s="36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</row>
    <row r="18" spans="1:38" s="10" customFormat="1" ht="28.15" customHeight="1" x14ac:dyDescent="0.15">
      <c r="B18" s="36" t="s">
        <v>8</v>
      </c>
      <c r="C18" s="36"/>
      <c r="D18" s="36"/>
      <c r="E18" s="36"/>
      <c r="F18" s="36"/>
      <c r="G18" s="36"/>
      <c r="H18" s="36"/>
      <c r="I18" s="36"/>
      <c r="J18" s="36"/>
      <c r="K18" s="36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</row>
    <row r="19" spans="1:38" s="10" customFormat="1" ht="28.15" customHeight="1" x14ac:dyDescent="0.15">
      <c r="B19" s="36" t="s">
        <v>9</v>
      </c>
      <c r="C19" s="36"/>
      <c r="D19" s="36"/>
      <c r="E19" s="36"/>
      <c r="F19" s="36"/>
      <c r="G19" s="36"/>
      <c r="H19" s="36"/>
      <c r="I19" s="36"/>
      <c r="J19" s="36"/>
      <c r="K19" s="36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</row>
    <row r="20" spans="1:38" s="10" customFormat="1" x14ac:dyDescent="0.15">
      <c r="B20" s="46" t="s">
        <v>10</v>
      </c>
      <c r="C20" s="47"/>
      <c r="D20" s="47"/>
      <c r="E20" s="47"/>
      <c r="F20" s="47"/>
      <c r="G20" s="47"/>
      <c r="H20" s="47"/>
      <c r="I20" s="47"/>
      <c r="J20" s="47"/>
      <c r="K20" s="48"/>
      <c r="L20" s="49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1"/>
    </row>
    <row r="21" spans="1:38" s="10" customFormat="1" ht="28.15" customHeight="1" x14ac:dyDescent="0.15">
      <c r="B21" s="52" t="s">
        <v>11</v>
      </c>
      <c r="C21" s="53"/>
      <c r="D21" s="53"/>
      <c r="E21" s="53"/>
      <c r="F21" s="53"/>
      <c r="G21" s="53"/>
      <c r="H21" s="53"/>
      <c r="I21" s="53"/>
      <c r="J21" s="53"/>
      <c r="K21" s="54"/>
      <c r="L21" s="55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7"/>
    </row>
    <row r="22" spans="1:38" s="10" customFormat="1" ht="28.15" customHeight="1" x14ac:dyDescent="0.15">
      <c r="B22" s="36" t="s">
        <v>12</v>
      </c>
      <c r="C22" s="36"/>
      <c r="D22" s="36"/>
      <c r="E22" s="36"/>
      <c r="F22" s="36"/>
      <c r="G22" s="36"/>
      <c r="H22" s="36"/>
      <c r="I22" s="36"/>
      <c r="J22" s="36"/>
      <c r="K22" s="36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</row>
    <row r="23" spans="1:38" s="10" customFormat="1" ht="28.15" customHeight="1" x14ac:dyDescent="0.15">
      <c r="B23" s="36" t="s">
        <v>13</v>
      </c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</row>
    <row r="24" spans="1:38" s="27" customFormat="1" ht="12.6" customHeight="1" thickBot="1" x14ac:dyDescent="0.2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</row>
    <row r="25" spans="1:38" ht="13.5" customHeight="1" x14ac:dyDescent="0.15">
      <c r="A25" s="10"/>
      <c r="B25" s="59" t="s">
        <v>14</v>
      </c>
      <c r="C25" s="60"/>
      <c r="D25" s="60"/>
      <c r="E25" s="60"/>
      <c r="F25" s="60"/>
      <c r="G25" s="60"/>
      <c r="H25" s="60"/>
      <c r="I25" s="60"/>
      <c r="J25" s="60"/>
      <c r="K25" s="60"/>
      <c r="L25" s="65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7"/>
      <c r="AH25" s="30"/>
      <c r="AI25" s="30"/>
      <c r="AJ25" s="30"/>
      <c r="AK25" s="10"/>
      <c r="AL25" s="10"/>
    </row>
    <row r="26" spans="1:38" ht="13.5" customHeight="1" x14ac:dyDescent="0.15">
      <c r="A26" s="10"/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8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70"/>
      <c r="AH26" s="30"/>
      <c r="AI26" s="30"/>
      <c r="AJ26" s="30"/>
      <c r="AK26" s="10"/>
      <c r="AL26" s="10"/>
    </row>
    <row r="27" spans="1:38" ht="13.5" customHeight="1" x14ac:dyDescent="0.15">
      <c r="A27" s="10"/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8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70"/>
      <c r="AH27" s="30"/>
      <c r="AI27" s="30"/>
      <c r="AJ27" s="30"/>
      <c r="AK27" s="10"/>
      <c r="AL27" s="10"/>
    </row>
    <row r="28" spans="1:38" ht="13.5" customHeight="1" x14ac:dyDescent="0.15">
      <c r="A28" s="10"/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70"/>
      <c r="AH28" s="30"/>
      <c r="AI28" s="30"/>
      <c r="AJ28" s="30"/>
      <c r="AK28" s="10"/>
      <c r="AL28" s="10"/>
    </row>
    <row r="29" spans="1:38" ht="13.5" customHeight="1" x14ac:dyDescent="0.15">
      <c r="A29" s="10"/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8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70"/>
      <c r="AH29" s="30"/>
      <c r="AI29" s="30"/>
      <c r="AJ29" s="30"/>
      <c r="AK29" s="10"/>
      <c r="AL29" s="10"/>
    </row>
    <row r="30" spans="1:38" ht="13.5" customHeight="1" x14ac:dyDescent="0.15">
      <c r="A30" s="10"/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8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70"/>
      <c r="AH30" s="30"/>
      <c r="AI30" s="30"/>
      <c r="AJ30" s="30"/>
      <c r="AK30" s="10"/>
      <c r="AL30" s="10"/>
    </row>
    <row r="31" spans="1:38" ht="13.5" customHeight="1" thickBot="1" x14ac:dyDescent="0.2">
      <c r="A31" s="10"/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71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3"/>
      <c r="AH31" s="30"/>
      <c r="AI31" s="30"/>
      <c r="AJ31" s="30"/>
      <c r="AK31" s="10"/>
      <c r="AL31" s="10"/>
    </row>
    <row r="32" spans="1:38" s="76" customFormat="1" ht="13.5" customHeight="1" x14ac:dyDescent="0.15">
      <c r="A32" s="27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30"/>
      <c r="AI32" s="30"/>
      <c r="AJ32" s="30"/>
      <c r="AK32" s="27"/>
      <c r="AL32" s="27"/>
    </row>
    <row r="33" spans="1:38" s="31" customFormat="1" ht="13.5" customHeight="1" x14ac:dyDescent="0.4">
      <c r="B33" s="31" t="s">
        <v>15</v>
      </c>
      <c r="C33" s="32"/>
      <c r="D33" s="32"/>
      <c r="E33" s="32"/>
      <c r="F33" s="32"/>
      <c r="G33" s="32"/>
      <c r="H33" s="32"/>
      <c r="I33" s="32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</row>
    <row r="34" spans="1:38" s="10" customFormat="1" ht="28.15" customHeight="1" x14ac:dyDescent="0.15">
      <c r="B34" s="58" t="s">
        <v>16</v>
      </c>
      <c r="C34" s="58"/>
      <c r="D34" s="58"/>
      <c r="E34" s="58"/>
      <c r="F34" s="58"/>
      <c r="G34" s="58"/>
      <c r="H34" s="58"/>
      <c r="I34" s="58"/>
      <c r="J34" s="58"/>
      <c r="K34" s="58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</row>
    <row r="35" spans="1:38" s="10" customFormat="1" ht="28.15" customHeight="1" x14ac:dyDescent="0.15">
      <c r="B35" s="58" t="s">
        <v>17</v>
      </c>
      <c r="C35" s="58"/>
      <c r="D35" s="58"/>
      <c r="E35" s="58"/>
      <c r="F35" s="58"/>
      <c r="G35" s="58"/>
      <c r="H35" s="58"/>
      <c r="I35" s="58"/>
      <c r="J35" s="58"/>
      <c r="K35" s="58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</row>
    <row r="36" spans="1:38" s="31" customFormat="1" ht="13.5" customHeight="1" x14ac:dyDescent="0.4">
      <c r="C36" s="32"/>
      <c r="D36" s="32"/>
      <c r="E36" s="32"/>
      <c r="F36" s="32"/>
      <c r="G36" s="32"/>
      <c r="H36" s="32"/>
      <c r="I36" s="32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</row>
    <row r="37" spans="1:38" ht="13.5" customHeight="1" x14ac:dyDescent="0.15">
      <c r="A37" s="10"/>
      <c r="B37" s="10"/>
      <c r="C37" s="10"/>
      <c r="D37" s="10"/>
      <c r="E37" s="10"/>
      <c r="F37" s="10"/>
      <c r="G37" s="11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13.5" customHeight="1" x14ac:dyDescent="0.15"/>
    <row r="39" spans="1:38" ht="13.5" customHeight="1" x14ac:dyDescent="0.15"/>
    <row r="40" spans="1:38" ht="13.5" customHeight="1" x14ac:dyDescent="0.15"/>
    <row r="41" spans="1:38" ht="13.5" customHeight="1" x14ac:dyDescent="0.15"/>
    <row r="42" spans="1:38" ht="13.5" customHeight="1" x14ac:dyDescent="0.15"/>
    <row r="43" spans="1:38" ht="13.5" customHeight="1" x14ac:dyDescent="0.15"/>
    <row r="44" spans="1:38" ht="13.5" customHeight="1" x14ac:dyDescent="0.15"/>
    <row r="45" spans="1:38" ht="13.5" customHeight="1" x14ac:dyDescent="0.15"/>
    <row r="46" spans="1:38" ht="13.5" customHeight="1" x14ac:dyDescent="0.15"/>
    <row r="47" spans="1:38" ht="13.5" customHeight="1" x14ac:dyDescent="0.15"/>
    <row r="48" spans="1:38" ht="13.5" customHeight="1" x14ac:dyDescent="0.15"/>
    <row r="49" spans="7:7" ht="13.5" customHeight="1" x14ac:dyDescent="0.15"/>
    <row r="50" spans="7:7" ht="13.5" customHeight="1" x14ac:dyDescent="0.15"/>
    <row r="51" spans="7:7" ht="13.5" customHeight="1" x14ac:dyDescent="0.15"/>
    <row r="52" spans="7:7" ht="13.5" customHeight="1" x14ac:dyDescent="0.15"/>
    <row r="53" spans="7:7" ht="13.5" customHeight="1" x14ac:dyDescent="0.15"/>
    <row r="54" spans="7:7" ht="13.5" customHeight="1" x14ac:dyDescent="0.15"/>
    <row r="55" spans="7:7" ht="13.5" customHeight="1" x14ac:dyDescent="0.15"/>
    <row r="56" spans="7:7" ht="13.5" customHeight="1" x14ac:dyDescent="0.15"/>
    <row r="58" spans="7:7" s="35" customFormat="1" ht="14.25" x14ac:dyDescent="0.15">
      <c r="G58" s="34"/>
    </row>
    <row r="59" spans="7:7" s="35" customFormat="1" ht="14.25" x14ac:dyDescent="0.15">
      <c r="G59" s="34"/>
    </row>
    <row r="60" spans="7:7" s="35" customFormat="1" ht="14.25" x14ac:dyDescent="0.15">
      <c r="G60" s="34"/>
    </row>
    <row r="61" spans="7:7" s="35" customFormat="1" ht="14.25" x14ac:dyDescent="0.15">
      <c r="G61" s="34"/>
    </row>
    <row r="62" spans="7:7" s="35" customFormat="1" ht="14.25" x14ac:dyDescent="0.15">
      <c r="G62" s="34"/>
    </row>
    <row r="63" spans="7:7" s="35" customFormat="1" ht="14.25" x14ac:dyDescent="0.15">
      <c r="G63" s="34"/>
    </row>
    <row r="64" spans="7:7" s="35" customFormat="1" ht="14.25" x14ac:dyDescent="0.15">
      <c r="G64" s="34"/>
    </row>
    <row r="65" spans="7:7" s="35" customFormat="1" ht="14.25" x14ac:dyDescent="0.15">
      <c r="G65" s="34"/>
    </row>
    <row r="66" spans="7:7" s="35" customFormat="1" ht="14.25" x14ac:dyDescent="0.15">
      <c r="G66" s="34"/>
    </row>
    <row r="67" spans="7:7" s="35" customFormat="1" ht="14.25" x14ac:dyDescent="0.15">
      <c r="G67" s="34"/>
    </row>
    <row r="68" spans="7:7" s="35" customFormat="1" ht="14.25" x14ac:dyDescent="0.15">
      <c r="G68" s="34"/>
    </row>
    <row r="69" spans="7:7" s="35" customFormat="1" ht="14.25" x14ac:dyDescent="0.15">
      <c r="G69" s="34"/>
    </row>
    <row r="70" spans="7:7" s="35" customFormat="1" ht="14.25" x14ac:dyDescent="0.15">
      <c r="G70" s="34"/>
    </row>
    <row r="71" spans="7:7" s="35" customFormat="1" ht="14.25" x14ac:dyDescent="0.15">
      <c r="G71" s="34"/>
    </row>
    <row r="72" spans="7:7" s="35" customFormat="1" ht="14.25" x14ac:dyDescent="0.15">
      <c r="G72" s="34"/>
    </row>
    <row r="73" spans="7:7" s="35" customFormat="1" ht="14.25" x14ac:dyDescent="0.15">
      <c r="G73" s="34"/>
    </row>
    <row r="74" spans="7:7" s="35" customFormat="1" ht="14.25" x14ac:dyDescent="0.15">
      <c r="G74" s="34"/>
    </row>
    <row r="75" spans="7:7" s="35" customFormat="1" ht="14.25" x14ac:dyDescent="0.15">
      <c r="G75" s="34"/>
    </row>
    <row r="76" spans="7:7" s="35" customFormat="1" ht="14.25" x14ac:dyDescent="0.15">
      <c r="G76" s="34"/>
    </row>
    <row r="77" spans="7:7" s="35" customFormat="1" ht="14.25" x14ac:dyDescent="0.15">
      <c r="G77" s="34"/>
    </row>
    <row r="78" spans="7:7" s="35" customFormat="1" ht="14.25" x14ac:dyDescent="0.15">
      <c r="G78" s="34"/>
    </row>
    <row r="79" spans="7:7" s="35" customFormat="1" ht="14.25" x14ac:dyDescent="0.15">
      <c r="G79" s="34"/>
    </row>
    <row r="80" spans="7:7" s="35" customFormat="1" ht="14.25" x14ac:dyDescent="0.15">
      <c r="G80" s="34"/>
    </row>
    <row r="81" spans="7:7" s="35" customFormat="1" ht="14.25" x14ac:dyDescent="0.15">
      <c r="G81" s="34"/>
    </row>
    <row r="82" spans="7:7" s="35" customFormat="1" ht="14.25" x14ac:dyDescent="0.15">
      <c r="G82" s="34"/>
    </row>
    <row r="83" spans="7:7" s="35" customFormat="1" ht="14.25" x14ac:dyDescent="0.15">
      <c r="G83" s="34"/>
    </row>
    <row r="84" spans="7:7" s="35" customFormat="1" ht="14.25" x14ac:dyDescent="0.15">
      <c r="G84" s="34"/>
    </row>
    <row r="85" spans="7:7" s="35" customFormat="1" ht="14.25" x14ac:dyDescent="0.15">
      <c r="G85" s="34"/>
    </row>
    <row r="86" spans="7:7" s="35" customFormat="1" ht="14.25" x14ac:dyDescent="0.15">
      <c r="G86" s="34"/>
    </row>
    <row r="87" spans="7:7" s="35" customFormat="1" ht="14.25" x14ac:dyDescent="0.15">
      <c r="G87" s="34"/>
    </row>
    <row r="88" spans="7:7" s="35" customFormat="1" ht="14.25" x14ac:dyDescent="0.15">
      <c r="G88" s="34"/>
    </row>
    <row r="89" spans="7:7" s="35" customFormat="1" ht="14.25" x14ac:dyDescent="0.15">
      <c r="G89" s="34"/>
    </row>
    <row r="90" spans="7:7" s="35" customFormat="1" ht="14.25" x14ac:dyDescent="0.15">
      <c r="G90" s="34"/>
    </row>
    <row r="91" spans="7:7" s="35" customFormat="1" ht="14.25" x14ac:dyDescent="0.15">
      <c r="G91" s="34"/>
    </row>
    <row r="92" spans="7:7" s="35" customFormat="1" ht="14.25" x14ac:dyDescent="0.15">
      <c r="G92" s="34"/>
    </row>
    <row r="93" spans="7:7" s="35" customFormat="1" ht="14.25" x14ac:dyDescent="0.15">
      <c r="G93" s="34"/>
    </row>
    <row r="94" spans="7:7" s="35" customFormat="1" ht="14.25" x14ac:dyDescent="0.15">
      <c r="G94" s="34"/>
    </row>
    <row r="95" spans="7:7" s="35" customFormat="1" ht="14.25" x14ac:dyDescent="0.15">
      <c r="G95" s="34"/>
    </row>
    <row r="96" spans="7:7" s="35" customFormat="1" ht="14.25" x14ac:dyDescent="0.15">
      <c r="G96" s="34"/>
    </row>
    <row r="97" spans="7:7" s="35" customFormat="1" ht="14.25" x14ac:dyDescent="0.15">
      <c r="G97" s="34"/>
    </row>
    <row r="98" spans="7:7" s="35" customFormat="1" ht="14.25" x14ac:dyDescent="0.15">
      <c r="G98" s="34"/>
    </row>
    <row r="99" spans="7:7" s="35" customFormat="1" ht="14.25" x14ac:dyDescent="0.15">
      <c r="G99" s="34"/>
    </row>
    <row r="100" spans="7:7" s="35" customFormat="1" ht="14.25" x14ac:dyDescent="0.15">
      <c r="G100" s="34"/>
    </row>
    <row r="101" spans="7:7" s="35" customFormat="1" ht="14.25" x14ac:dyDescent="0.15">
      <c r="G101" s="34"/>
    </row>
    <row r="102" spans="7:7" s="35" customFormat="1" ht="14.25" x14ac:dyDescent="0.15">
      <c r="G102" s="34"/>
    </row>
    <row r="103" spans="7:7" s="35" customFormat="1" ht="14.25" x14ac:dyDescent="0.15">
      <c r="G103" s="34"/>
    </row>
    <row r="104" spans="7:7" s="35" customFormat="1" ht="14.25" x14ac:dyDescent="0.15">
      <c r="G104" s="34"/>
    </row>
    <row r="105" spans="7:7" s="35" customFormat="1" ht="14.25" x14ac:dyDescent="0.15">
      <c r="G105" s="34"/>
    </row>
    <row r="106" spans="7:7" s="35" customFormat="1" ht="14.25" x14ac:dyDescent="0.15">
      <c r="G106" s="34"/>
    </row>
    <row r="107" spans="7:7" s="35" customFormat="1" ht="14.25" x14ac:dyDescent="0.15">
      <c r="G107" s="34"/>
    </row>
    <row r="108" spans="7:7" s="35" customFormat="1" ht="14.25" x14ac:dyDescent="0.15">
      <c r="G108" s="34"/>
    </row>
    <row r="109" spans="7:7" s="35" customFormat="1" ht="14.25" x14ac:dyDescent="0.15">
      <c r="G109" s="34"/>
    </row>
    <row r="110" spans="7:7" s="35" customFormat="1" ht="14.25" x14ac:dyDescent="0.15">
      <c r="G110" s="34"/>
    </row>
    <row r="111" spans="7:7" s="35" customFormat="1" ht="14.25" x14ac:dyDescent="0.15">
      <c r="G111" s="34"/>
    </row>
    <row r="112" spans="7:7" s="35" customFormat="1" ht="14.25" x14ac:dyDescent="0.15">
      <c r="G112" s="34"/>
    </row>
    <row r="113" spans="7:7" s="35" customFormat="1" ht="14.25" x14ac:dyDescent="0.15">
      <c r="G113" s="34"/>
    </row>
    <row r="114" spans="7:7" s="35" customFormat="1" ht="14.25" x14ac:dyDescent="0.15">
      <c r="G114" s="34"/>
    </row>
    <row r="115" spans="7:7" s="35" customFormat="1" ht="14.25" x14ac:dyDescent="0.15">
      <c r="G115" s="34"/>
    </row>
    <row r="116" spans="7:7" s="35" customFormat="1" ht="14.25" x14ac:dyDescent="0.15">
      <c r="G116" s="34"/>
    </row>
    <row r="117" spans="7:7" s="35" customFormat="1" ht="14.25" x14ac:dyDescent="0.15">
      <c r="G117" s="34"/>
    </row>
    <row r="118" spans="7:7" s="35" customFormat="1" ht="14.25" x14ac:dyDescent="0.15">
      <c r="G118" s="34"/>
    </row>
    <row r="119" spans="7:7" s="35" customFormat="1" ht="14.25" x14ac:dyDescent="0.15">
      <c r="G119" s="34"/>
    </row>
    <row r="120" spans="7:7" s="35" customFormat="1" ht="14.25" x14ac:dyDescent="0.15">
      <c r="G120" s="34"/>
    </row>
    <row r="121" spans="7:7" s="35" customFormat="1" ht="14.25" x14ac:dyDescent="0.15">
      <c r="G121" s="34"/>
    </row>
    <row r="122" spans="7:7" s="35" customFormat="1" ht="14.25" x14ac:dyDescent="0.15">
      <c r="G122" s="34"/>
    </row>
    <row r="123" spans="7:7" s="35" customFormat="1" ht="14.25" x14ac:dyDescent="0.15">
      <c r="G123" s="34"/>
    </row>
    <row r="124" spans="7:7" s="35" customFormat="1" ht="14.25" x14ac:dyDescent="0.15">
      <c r="G124" s="34"/>
    </row>
    <row r="125" spans="7:7" s="35" customFormat="1" ht="14.25" x14ac:dyDescent="0.15">
      <c r="G125" s="34"/>
    </row>
    <row r="126" spans="7:7" s="35" customFormat="1" ht="14.25" x14ac:dyDescent="0.15">
      <c r="G126" s="34"/>
    </row>
    <row r="127" spans="7:7" s="35" customFormat="1" ht="14.25" x14ac:dyDescent="0.15">
      <c r="G127" s="34"/>
    </row>
    <row r="128" spans="7:7" s="35" customFormat="1" ht="14.25" x14ac:dyDescent="0.15">
      <c r="G128" s="34"/>
    </row>
    <row r="129" spans="7:7" s="35" customFormat="1" ht="14.25" x14ac:dyDescent="0.15">
      <c r="G129" s="34"/>
    </row>
    <row r="130" spans="7:7" s="35" customFormat="1" ht="14.25" x14ac:dyDescent="0.15">
      <c r="G130" s="34"/>
    </row>
    <row r="131" spans="7:7" s="35" customFormat="1" ht="14.25" x14ac:dyDescent="0.15">
      <c r="G131" s="34"/>
    </row>
    <row r="132" spans="7:7" s="35" customFormat="1" ht="14.25" x14ac:dyDescent="0.15">
      <c r="G132" s="34"/>
    </row>
    <row r="133" spans="7:7" s="35" customFormat="1" ht="14.25" x14ac:dyDescent="0.15">
      <c r="G133" s="34"/>
    </row>
    <row r="134" spans="7:7" s="35" customFormat="1" ht="14.25" x14ac:dyDescent="0.15">
      <c r="G134" s="34"/>
    </row>
    <row r="135" spans="7:7" s="35" customFormat="1" ht="14.25" x14ac:dyDescent="0.15">
      <c r="G135" s="34"/>
    </row>
    <row r="136" spans="7:7" s="35" customFormat="1" ht="14.25" x14ac:dyDescent="0.15">
      <c r="G136" s="34"/>
    </row>
    <row r="137" spans="7:7" s="35" customFormat="1" ht="14.25" x14ac:dyDescent="0.15">
      <c r="G137" s="34"/>
    </row>
    <row r="138" spans="7:7" s="35" customFormat="1" ht="14.25" x14ac:dyDescent="0.15">
      <c r="G138" s="34"/>
    </row>
    <row r="139" spans="7:7" s="35" customFormat="1" ht="14.25" x14ac:dyDescent="0.15">
      <c r="G139" s="34"/>
    </row>
    <row r="140" spans="7:7" s="35" customFormat="1" ht="14.25" x14ac:dyDescent="0.15">
      <c r="G140" s="34"/>
    </row>
    <row r="141" spans="7:7" s="35" customFormat="1" ht="14.25" x14ac:dyDescent="0.15">
      <c r="G141" s="34"/>
    </row>
    <row r="142" spans="7:7" s="35" customFormat="1" ht="14.25" x14ac:dyDescent="0.15">
      <c r="G142" s="34"/>
    </row>
    <row r="143" spans="7:7" s="35" customFormat="1" ht="14.25" x14ac:dyDescent="0.15">
      <c r="G143" s="34"/>
    </row>
    <row r="144" spans="7:7" s="35" customFormat="1" ht="14.25" x14ac:dyDescent="0.15">
      <c r="G144" s="34"/>
    </row>
    <row r="145" spans="7:7" s="35" customFormat="1" ht="14.25" x14ac:dyDescent="0.15">
      <c r="G145" s="34"/>
    </row>
    <row r="146" spans="7:7" s="35" customFormat="1" ht="14.25" x14ac:dyDescent="0.15">
      <c r="G146" s="34"/>
    </row>
    <row r="147" spans="7:7" s="35" customFormat="1" ht="14.25" x14ac:dyDescent="0.15">
      <c r="G147" s="34"/>
    </row>
    <row r="148" spans="7:7" s="35" customFormat="1" ht="14.25" x14ac:dyDescent="0.15">
      <c r="G148" s="34"/>
    </row>
    <row r="149" spans="7:7" s="35" customFormat="1" ht="14.25" x14ac:dyDescent="0.15">
      <c r="G149" s="34"/>
    </row>
    <row r="150" spans="7:7" s="35" customFormat="1" ht="14.25" x14ac:dyDescent="0.15">
      <c r="G150" s="34"/>
    </row>
    <row r="151" spans="7:7" s="35" customFormat="1" ht="14.25" x14ac:dyDescent="0.15">
      <c r="G151" s="34"/>
    </row>
    <row r="152" spans="7:7" s="35" customFormat="1" ht="14.25" x14ac:dyDescent="0.15">
      <c r="G152" s="34"/>
    </row>
    <row r="153" spans="7:7" s="35" customFormat="1" ht="14.25" x14ac:dyDescent="0.15">
      <c r="G153" s="34"/>
    </row>
    <row r="154" spans="7:7" s="35" customFormat="1" ht="14.25" x14ac:dyDescent="0.15">
      <c r="G154" s="34"/>
    </row>
    <row r="155" spans="7:7" s="35" customFormat="1" ht="14.25" x14ac:dyDescent="0.15">
      <c r="G155" s="34"/>
    </row>
    <row r="156" spans="7:7" s="35" customFormat="1" ht="14.25" x14ac:dyDescent="0.15">
      <c r="G156" s="34"/>
    </row>
    <row r="157" spans="7:7" s="35" customFormat="1" ht="14.25" x14ac:dyDescent="0.15">
      <c r="G157" s="34"/>
    </row>
    <row r="158" spans="7:7" s="35" customFormat="1" ht="14.25" x14ac:dyDescent="0.15">
      <c r="G158" s="34"/>
    </row>
    <row r="159" spans="7:7" s="35" customFormat="1" ht="14.25" x14ac:dyDescent="0.15">
      <c r="G159" s="34"/>
    </row>
    <row r="160" spans="7:7" s="35" customFormat="1" ht="14.25" x14ac:dyDescent="0.15">
      <c r="G160" s="34"/>
    </row>
    <row r="161" spans="1:38" s="35" customFormat="1" ht="14.25" x14ac:dyDescent="0.15">
      <c r="A161" s="2"/>
      <c r="B161" s="2"/>
      <c r="C161" s="2"/>
      <c r="D161" s="2"/>
      <c r="E161" s="2"/>
      <c r="F161" s="2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1:38" s="35" customFormat="1" ht="14.25" x14ac:dyDescent="0.15">
      <c r="A162" s="2"/>
      <c r="B162" s="2"/>
      <c r="C162" s="2"/>
      <c r="D162" s="2"/>
      <c r="E162" s="2"/>
      <c r="F162" s="2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1:38" s="35" customFormat="1" ht="14.25" x14ac:dyDescent="0.15">
      <c r="A163" s="2"/>
      <c r="B163" s="2"/>
      <c r="C163" s="2"/>
      <c r="D163" s="2"/>
      <c r="E163" s="2"/>
      <c r="F163" s="2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1:38" s="35" customFormat="1" ht="14.25" x14ac:dyDescent="0.15">
      <c r="A164" s="2"/>
      <c r="B164" s="2"/>
      <c r="C164" s="2"/>
      <c r="D164" s="2"/>
      <c r="E164" s="2"/>
      <c r="F164" s="2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1:38" s="35" customFormat="1" ht="14.25" x14ac:dyDescent="0.15">
      <c r="A165" s="2"/>
      <c r="B165" s="2"/>
      <c r="C165" s="2"/>
      <c r="D165" s="2"/>
      <c r="E165" s="2"/>
      <c r="F165" s="2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1:38" s="35" customFormat="1" ht="14.25" x14ac:dyDescent="0.15">
      <c r="A166" s="2"/>
      <c r="B166" s="2"/>
      <c r="C166" s="2"/>
      <c r="D166" s="2"/>
      <c r="E166" s="2"/>
      <c r="F166" s="2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</sheetData>
  <sheetProtection selectLockedCells="1"/>
  <mergeCells count="27">
    <mergeCell ref="B35:K35"/>
    <mergeCell ref="L35:AG35"/>
    <mergeCell ref="B23:K23"/>
    <mergeCell ref="L23:AG23"/>
    <mergeCell ref="B25:K31"/>
    <mergeCell ref="L25:AG31"/>
    <mergeCell ref="B34:K34"/>
    <mergeCell ref="L34:AG34"/>
    <mergeCell ref="B20:K20"/>
    <mergeCell ref="L20:AG20"/>
    <mergeCell ref="B21:K21"/>
    <mergeCell ref="L21:AG21"/>
    <mergeCell ref="B22:K22"/>
    <mergeCell ref="L22:AG22"/>
    <mergeCell ref="B19:K19"/>
    <mergeCell ref="L19:AG19"/>
    <mergeCell ref="Y2:AA2"/>
    <mergeCell ref="AB2:AI2"/>
    <mergeCell ref="B4:AG4"/>
    <mergeCell ref="A7:AI7"/>
    <mergeCell ref="A8:AI8"/>
    <mergeCell ref="B10:AG12"/>
    <mergeCell ref="B14:AG14"/>
    <mergeCell ref="B17:K17"/>
    <mergeCell ref="L17:AG17"/>
    <mergeCell ref="B18:K18"/>
    <mergeCell ref="L18:AG18"/>
  </mergeCells>
  <phoneticPr fontId="4"/>
  <conditionalFormatting sqref="L25">
    <cfRule type="expression" dxfId="0" priority="1">
      <formula>$J$25&lt;&gt;""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4_申請撤回</vt:lpstr>
      <vt:lpstr>'4_申請撤回'!Print_Area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PC19B60JS023</dc:creator>
  <cp:lastModifiedBy>PC19B60JS023</cp:lastModifiedBy>
  <dcterms:created xsi:type="dcterms:W3CDTF">2022-06-28T04:46:16Z</dcterms:created>
  <dcterms:modified xsi:type="dcterms:W3CDTF">2022-08-22T06:33:34Z</dcterms:modified>
</cp:coreProperties>
</file>