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610" tabRatio="396"/>
  </bookViews>
  <sheets>
    <sheet name="第12号様式" sheetId="1" r:id="rId1"/>
  </sheets>
  <definedNames>
    <definedName name="_xlnm.Print_Area" localSheetId="0">第12号様式!$B$2:$Y$42</definedName>
  </definedNames>
  <calcPr calcId="162913"/>
</workbook>
</file>

<file path=xl/sharedStrings.xml><?xml version="1.0" encoding="utf-8"?>
<sst xmlns="http://schemas.openxmlformats.org/spreadsheetml/2006/main" count="38" uniqueCount="36">
  <si>
    <t>（助成対象事業者）</t>
  </si>
  <si>
    <t>住　所</t>
  </si>
  <si>
    <t>（共同申請の場合は併記）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</si>
  <si>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</si>
  <si>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</si>
  <si>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</si>
  <si>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</si>
  <si>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　理事長　殿</t>
    <phoneticPr fontId="1"/>
  </si>
  <si>
    <t>事業所の名称</t>
    <rPh sb="0" eb="3">
      <t>ジギョウショ</t>
    </rPh>
    <rPh sb="4" eb="6">
      <t>メイショウ</t>
    </rPh>
    <phoneticPr fontId="1"/>
  </si>
  <si>
    <t>助成事業廃止申請書</t>
    <rPh sb="0" eb="2">
      <t>ジョセイ</t>
    </rPh>
    <rPh sb="2" eb="4">
      <t>ジギョウ</t>
    </rPh>
    <rPh sb="4" eb="6">
      <t>ハイシ</t>
    </rPh>
    <rPh sb="6" eb="8">
      <t>シンセイ</t>
    </rPh>
    <rPh sb="8" eb="9">
      <t>ショ</t>
    </rPh>
    <phoneticPr fontId="1"/>
  </si>
  <si>
    <t>廃止の理由</t>
    <rPh sb="0" eb="2">
      <t>ハイシ</t>
    </rPh>
    <rPh sb="3" eb="5">
      <t>リユウ</t>
    </rPh>
    <phoneticPr fontId="1"/>
  </si>
  <si>
    <t>助成事業者連絡先</t>
    <rPh sb="0" eb="5">
      <t>ジョセイジギョウシャ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</si>
  <si>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</si>
  <si>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</si>
  <si>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</si>
  <si>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0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</si>
  <si>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0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</si>
  <si>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0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</si>
  <si>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</si>
  <si>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第12号様式（第18条関係）</t>
    <phoneticPr fontId="1"/>
  </si>
  <si>
    <t>備考</t>
    <rPh sb="0" eb="2">
      <t>ビコウ</t>
    </rPh>
    <phoneticPr fontId="1"/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</si>
  <si>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</si>
  <si>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</si>
  <si>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電話番号：</t>
  </si>
  <si>
    <t>携帯電話：</t>
  </si>
  <si>
    <t>E-mail：</t>
  </si>
  <si>
    <t>　令和</t>
    <rPh sb="1" eb="3">
      <t>レイワ</t>
    </rPh>
    <phoneticPr fontId="1"/>
  </si>
  <si>
    <t>年</t>
    <phoneticPr fontId="1"/>
  </si>
  <si>
    <t>月</t>
    <phoneticPr fontId="1"/>
  </si>
  <si>
    <t>日付</t>
    <phoneticPr fontId="1"/>
  </si>
  <si>
    <t>都環公地温第</t>
    <phoneticPr fontId="1"/>
  </si>
  <si>
    <t>令和</t>
    <rPh sb="0" eb="2">
      <t>レイワ</t>
    </rPh>
    <phoneticPr fontId="1"/>
  </si>
  <si>
    <t>号をもって交付決定した事業について、</t>
    <phoneticPr fontId="1"/>
  </si>
  <si>
    <t>環境に配慮したエネルギーステーションづくりに向けた設備等導入支援事業助成金交付要綱（</t>
    <phoneticPr fontId="1"/>
  </si>
  <si>
    <t>申請します。</t>
    <phoneticPr fontId="1"/>
  </si>
  <si>
    <t>令和４年11月29日付４都環公地温第2094号）第18条第１項の規定に基づき、助成事業の廃止を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</si>
</sst>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6">
    <xf numFmtId="0" fontId="0" fillId="0" borderId="0" xfId="0">
      <alignment vertical="center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3" xfId="0" applyFont="1" applyBorder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7" xfId="0" applyFont="1" applyBorder="1" applyProtection="1">
      <alignment vertical="center"/>
      <protection hidden="1"/>
    </xf>
    <xf numFmtId="0" fontId="7" fillId="0" borderId="1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2" xfId="0" applyFont="1" applyBorder="1" applyAlignment="1" applyProtection="1">
      <alignment vertical="top"/>
      <protection hidden="1"/>
    </xf>
    <xf numFmtId="0" fontId="4" fillId="0" borderId="5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right"/>
      <protection locked="0"/>
    </xf>
    <xf numFmtId="0" fontId="8" fillId="2" borderId="0" xfId="3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1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hidden="1"/>
    </xf>
    <xf numFmtId="0" fontId="4" fillId="0" borderId="3" xfId="0" applyFont="1" applyBorder="1" applyAlignment="1" applyProtection="1">
      <alignment horizontal="left" vertical="top"/>
      <protection hidden="1"/>
    </xf>
    <xf numFmtId="0" fontId="4" fillId="0" borderId="4" xfId="0" applyFont="1" applyBorder="1" applyAlignment="1" applyProtection="1">
      <alignment horizontal="left" vertical="top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right" vertical="center"/>
      <protection hidden="1"/>
    </xf>
  </cellXfs>
  <cellStyles count="4">
    <cellStyle name="桁区切り 2" xfId="1"/>
    <cellStyle name="通貨 2" xfId="2"/>
    <cellStyle name="標準" xfId="0" builtinId="0"/>
    <cellStyle name="標準 2" xfId="3"/>
  </cellStyles>
  <dxfs count="12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</dxfs>
  <tableStyles count="0" defaultTableStyle="TableStyleMedium9" defaultPivotStyle="PivotStyleLight16"/>
  <colors>
    <mruColors>
      <color rgb="FFFFFFE5"/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8</xdr:row>
      <xdr:rowOff>161925</xdr:rowOff>
    </xdr:from>
    <xdr:to>
      <xdr:col>29</xdr:col>
      <xdr:colOff>174913</xdr:colOff>
      <xdr:row>10</xdr:row>
      <xdr:rowOff>174914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67600" y="1533525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25</xdr:col>
      <xdr:colOff>174915</xdr:colOff>
      <xdr:row>22</xdr:row>
      <xdr:rowOff>46758</xdr:rowOff>
    </xdr:from>
    <xdr:to>
      <xdr:col>25</xdr:col>
      <xdr:colOff>523875</xdr:colOff>
      <xdr:row>28</xdr:row>
      <xdr:rowOff>314324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47265" y="4390158"/>
          <a:ext cx="348960" cy="1267691"/>
        </a:xfrm>
        <a:prstGeom prst="rightBrace">
          <a:avLst>
            <a:gd name="adj1" fmla="val 8333"/>
            <a:gd name="adj2" fmla="val 4692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showGridLines="0" tabSelected="1" view="pageBreakPreview" topLeftCell="A13" zoomScaleNormal="100" zoomScaleSheetLayoutView="100" workbookViewId="0">
      <selection activeCell="L15" sqref="L15"/>
    </sheetView>
  </sheetViews>
  <sheetFormatPr defaultColWidth="9" defaultRowHeight="13.5" x14ac:dyDescent="0.15"/>
  <cols>
    <col min="1" max="1" width="2.625" style="3" customWidth="1"/>
    <col min="2" max="2" width="1.625" style="3" customWidth="1"/>
    <col min="3" max="3" width="2.375" style="3" customWidth="1"/>
    <col min="4" max="4" width="5.625" style="3" customWidth="1"/>
    <col min="5" max="9" width="3.125" style="3" customWidth="1"/>
    <col min="10" max="10" width="5.625" style="3" customWidth="1"/>
    <col min="11" max="11" width="3.125" style="3" customWidth="1"/>
    <col min="12" max="12" width="12.625" style="3" customWidth="1"/>
    <col min="13" max="14" width="3.125" style="3" customWidth="1"/>
    <col min="15" max="21" width="4.125" style="3" customWidth="1"/>
    <col min="22" max="23" width="4.125" style="4" customWidth="1"/>
    <col min="24" max="24" width="2.375" style="4" customWidth="1"/>
    <col min="25" max="25" width="1.625" style="4" customWidth="1"/>
    <col min="26" max="26" width="7.25" style="3" customWidth="1"/>
    <col min="27" max="16384" width="9" style="3"/>
  </cols>
  <sheetData>
    <row r="1" spans="3:26" x14ac:dyDescent="0.15">
      <c r="Y1" s="5"/>
    </row>
    <row r="2" spans="3:26" x14ac:dyDescent="0.15">
      <c r="C2" s="67" t="s">
        <v>19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3:26" ht="15" customHeight="1" x14ac:dyDescent="0.15">
      <c r="C3" s="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7"/>
      <c r="R3" s="23"/>
      <c r="S3" s="23"/>
      <c r="T3" s="23"/>
      <c r="U3" s="23"/>
      <c r="V3" s="8"/>
      <c r="W3" s="23"/>
      <c r="X3" s="9"/>
      <c r="Z3" s="4"/>
    </row>
    <row r="4" spans="3:26" ht="15" customHeight="1" x14ac:dyDescent="0.15">
      <c r="C4" s="6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4" t="s">
        <v>31</v>
      </c>
      <c r="R4" s="31"/>
      <c r="S4" s="1" t="s">
        <v>12</v>
      </c>
      <c r="T4" s="2"/>
      <c r="U4" s="1" t="s">
        <v>13</v>
      </c>
      <c r="V4" s="2"/>
      <c r="W4" s="1" t="s">
        <v>14</v>
      </c>
      <c r="X4" s="12"/>
    </row>
    <row r="5" spans="3:26" ht="15" customHeight="1" x14ac:dyDescent="0.15">
      <c r="C5" s="6"/>
      <c r="D5" s="10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3"/>
      <c r="W5" s="13"/>
      <c r="X5" s="12"/>
    </row>
    <row r="6" spans="3:26" ht="15" customHeight="1" x14ac:dyDescent="0.15">
      <c r="C6" s="6"/>
      <c r="D6" s="10" t="s">
        <v>7</v>
      </c>
      <c r="E6" s="10"/>
      <c r="F6" s="10"/>
      <c r="G6" s="10"/>
      <c r="H6" s="10"/>
      <c r="I6" s="10"/>
      <c r="J6" s="10"/>
      <c r="K6" s="10"/>
      <c r="L6" s="10"/>
      <c r="M6" s="10"/>
      <c r="N6" s="10"/>
      <c r="U6" s="10"/>
      <c r="V6" s="13"/>
      <c r="W6" s="13"/>
      <c r="X6" s="12"/>
    </row>
    <row r="7" spans="3:26" ht="15" customHeight="1" x14ac:dyDescent="0.15">
      <c r="C7" s="6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3"/>
      <c r="W7" s="13"/>
      <c r="X7" s="12"/>
    </row>
    <row r="8" spans="3:26" ht="15" customHeight="1" x14ac:dyDescent="0.15">
      <c r="C8" s="6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3"/>
      <c r="W8" s="13"/>
      <c r="X8" s="12"/>
    </row>
    <row r="9" spans="3:26" ht="15" customHeight="1" x14ac:dyDescent="0.15">
      <c r="C9" s="6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0</v>
      </c>
      <c r="V9" s="13"/>
      <c r="W9" s="13"/>
      <c r="X9" s="12"/>
    </row>
    <row r="10" spans="3:26" ht="15" customHeight="1" x14ac:dyDescent="0.15">
      <c r="C10" s="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9" t="s">
        <v>1</v>
      </c>
      <c r="P10" s="69"/>
      <c r="Q10" s="66"/>
      <c r="R10" s="66"/>
      <c r="S10" s="66"/>
      <c r="T10" s="66"/>
      <c r="U10" s="66"/>
      <c r="V10" s="66"/>
      <c r="W10" s="66"/>
      <c r="X10" s="12"/>
    </row>
    <row r="11" spans="3:26" ht="15" customHeight="1" x14ac:dyDescent="0.15">
      <c r="C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9"/>
      <c r="P11" s="30"/>
      <c r="Q11" s="66"/>
      <c r="R11" s="66"/>
      <c r="S11" s="66"/>
      <c r="T11" s="66"/>
      <c r="U11" s="66"/>
      <c r="V11" s="66"/>
      <c r="W11" s="66"/>
      <c r="X11" s="12"/>
    </row>
    <row r="12" spans="3:26" ht="15" customHeight="1" x14ac:dyDescent="0.15">
      <c r="C12" s="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9" t="s">
        <v>3</v>
      </c>
      <c r="P12" s="69"/>
      <c r="Q12" s="66"/>
      <c r="R12" s="66"/>
      <c r="S12" s="66"/>
      <c r="T12" s="66"/>
      <c r="U12" s="66"/>
      <c r="V12" s="66"/>
      <c r="W12" s="66"/>
      <c r="X12" s="12"/>
      <c r="Z12" s="21" t="s">
        <v>15</v>
      </c>
    </row>
    <row r="13" spans="3:26" ht="15" customHeight="1" x14ac:dyDescent="0.15"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9"/>
      <c r="P13" s="30"/>
      <c r="Q13" s="66"/>
      <c r="R13" s="66"/>
      <c r="S13" s="66"/>
      <c r="T13" s="66"/>
      <c r="U13" s="66"/>
      <c r="V13" s="66"/>
      <c r="W13" s="66"/>
      <c r="X13" s="12"/>
      <c r="Z13" s="21" t="s">
        <v>16</v>
      </c>
    </row>
    <row r="14" spans="3:26" ht="15" customHeight="1" x14ac:dyDescent="0.15"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4"/>
      <c r="Q14" s="14"/>
      <c r="R14" s="14"/>
      <c r="S14" s="14"/>
      <c r="T14" s="14"/>
      <c r="U14" s="14"/>
      <c r="V14" s="14"/>
      <c r="W14" s="14"/>
      <c r="X14" s="12"/>
    </row>
    <row r="15" spans="3:26" ht="15" customHeight="1" x14ac:dyDescent="0.15">
      <c r="C15" s="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2</v>
      </c>
      <c r="V15" s="13"/>
      <c r="W15" s="13"/>
      <c r="X15" s="12"/>
    </row>
    <row r="16" spans="3:26" ht="15" customHeight="1" x14ac:dyDescent="0.15">
      <c r="C16" s="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69" t="s">
        <v>1</v>
      </c>
      <c r="P16" s="69"/>
      <c r="Q16" s="66"/>
      <c r="R16" s="66"/>
      <c r="S16" s="66"/>
      <c r="T16" s="66"/>
      <c r="U16" s="66"/>
      <c r="V16" s="66"/>
      <c r="W16" s="66"/>
      <c r="X16" s="12"/>
    </row>
    <row r="17" spans="3:27" ht="15" customHeight="1" x14ac:dyDescent="0.15">
      <c r="C17" s="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9"/>
      <c r="P17" s="30"/>
      <c r="Q17" s="66"/>
      <c r="R17" s="66"/>
      <c r="S17" s="66"/>
      <c r="T17" s="66"/>
      <c r="U17" s="66"/>
      <c r="V17" s="66"/>
      <c r="W17" s="66"/>
      <c r="X17" s="12"/>
    </row>
    <row r="18" spans="3:27" ht="15" customHeight="1" x14ac:dyDescent="0.15">
      <c r="C18" s="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69" t="s">
        <v>3</v>
      </c>
      <c r="P18" s="69"/>
      <c r="Q18" s="66"/>
      <c r="R18" s="66"/>
      <c r="S18" s="66"/>
      <c r="T18" s="66"/>
      <c r="U18" s="66"/>
      <c r="V18" s="66"/>
      <c r="W18" s="66"/>
      <c r="X18" s="12"/>
    </row>
    <row r="19" spans="3:27" ht="15" customHeight="1" x14ac:dyDescent="0.15">
      <c r="C19" s="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9"/>
      <c r="P19" s="30"/>
      <c r="Q19" s="66"/>
      <c r="R19" s="66"/>
      <c r="S19" s="66"/>
      <c r="T19" s="66"/>
      <c r="U19" s="66"/>
      <c r="V19" s="66"/>
      <c r="W19" s="66"/>
      <c r="X19" s="12"/>
    </row>
    <row r="20" spans="3:27" ht="11.25" customHeight="1" x14ac:dyDescent="0.15">
      <c r="C20" s="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X20" s="12"/>
    </row>
    <row r="21" spans="3:27" ht="45" customHeight="1" x14ac:dyDescent="0.15">
      <c r="C21" s="6"/>
      <c r="D21" s="68" t="s">
        <v>9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12"/>
    </row>
    <row r="22" spans="3:27" ht="9.9499999999999993" customHeight="1" x14ac:dyDescent="0.15">
      <c r="C22" s="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3"/>
      <c r="W22" s="13"/>
      <c r="X22" s="12"/>
    </row>
    <row r="23" spans="3:27" s="24" customFormat="1" ht="15.95" customHeight="1" x14ac:dyDescent="0.15">
      <c r="C23" s="25"/>
      <c r="D23" s="32" t="s">
        <v>26</v>
      </c>
      <c r="E23" s="33"/>
      <c r="F23" s="34" t="s">
        <v>27</v>
      </c>
      <c r="G23" s="34"/>
      <c r="H23" s="34" t="s">
        <v>28</v>
      </c>
      <c r="I23" s="34"/>
      <c r="J23" s="34" t="s">
        <v>29</v>
      </c>
      <c r="K23" s="33"/>
      <c r="L23" s="34" t="s">
        <v>30</v>
      </c>
      <c r="M23" s="33"/>
      <c r="N23" s="40" t="s">
        <v>32</v>
      </c>
      <c r="O23" s="40"/>
      <c r="P23" s="40"/>
      <c r="Q23" s="40"/>
      <c r="R23" s="40"/>
      <c r="S23" s="40"/>
      <c r="T23" s="40"/>
      <c r="U23" s="40"/>
      <c r="V23" s="40"/>
      <c r="W23" s="40"/>
      <c r="X23" s="26"/>
      <c r="Y23" s="27"/>
      <c r="AA23" s="28" t="s">
        <v>17</v>
      </c>
    </row>
    <row r="24" spans="3:27" s="24" customFormat="1" ht="15.95" customHeight="1" x14ac:dyDescent="0.15">
      <c r="C24" s="25"/>
      <c r="D24" s="40" t="s">
        <v>33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6"/>
      <c r="Y24" s="27"/>
      <c r="AA24" s="28"/>
    </row>
    <row r="25" spans="3:27" s="24" customFormat="1" ht="15.95" customHeight="1" x14ac:dyDescent="0.15">
      <c r="C25" s="25"/>
      <c r="D25" s="40" t="s">
        <v>35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26"/>
      <c r="Y25" s="27"/>
      <c r="AA25" s="28"/>
    </row>
    <row r="26" spans="3:27" s="24" customFormat="1" ht="15.95" customHeight="1" x14ac:dyDescent="0.15">
      <c r="C26" s="25"/>
      <c r="D26" s="40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26"/>
      <c r="Y26" s="27"/>
      <c r="AA26" s="28"/>
    </row>
    <row r="27" spans="3:27" ht="9.9499999999999993" customHeight="1" x14ac:dyDescent="0.15">
      <c r="C27" s="6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2"/>
      <c r="AA27" s="22"/>
    </row>
    <row r="28" spans="3:27" ht="30" customHeight="1" x14ac:dyDescent="0.15">
      <c r="C28" s="6"/>
      <c r="D28" s="51" t="s">
        <v>6</v>
      </c>
      <c r="E28" s="52"/>
      <c r="F28" s="52"/>
      <c r="G28" s="52"/>
      <c r="H28" s="5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2"/>
    </row>
    <row r="29" spans="3:27" ht="30" customHeight="1" x14ac:dyDescent="0.15">
      <c r="C29" s="6"/>
      <c r="D29" s="51" t="s">
        <v>5</v>
      </c>
      <c r="E29" s="52"/>
      <c r="F29" s="52"/>
      <c r="G29" s="52"/>
      <c r="H29" s="53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12"/>
    </row>
    <row r="30" spans="3:27" ht="30" customHeight="1" x14ac:dyDescent="0.15">
      <c r="C30" s="6"/>
      <c r="D30" s="51" t="s">
        <v>8</v>
      </c>
      <c r="E30" s="52"/>
      <c r="F30" s="52"/>
      <c r="G30" s="52"/>
      <c r="H30" s="53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12"/>
      <c r="Z30" s="21" t="s">
        <v>18</v>
      </c>
    </row>
    <row r="31" spans="3:27" ht="23.1" customHeight="1" x14ac:dyDescent="0.15">
      <c r="C31" s="6"/>
      <c r="D31" s="54" t="s">
        <v>10</v>
      </c>
      <c r="E31" s="55"/>
      <c r="F31" s="55"/>
      <c r="G31" s="55"/>
      <c r="H31" s="56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  <c r="X31" s="12"/>
    </row>
    <row r="32" spans="3:27" ht="23.1" customHeight="1" x14ac:dyDescent="0.15">
      <c r="C32" s="6"/>
      <c r="D32" s="57"/>
      <c r="E32" s="58"/>
      <c r="F32" s="58"/>
      <c r="G32" s="58"/>
      <c r="H32" s="59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2"/>
    </row>
    <row r="33" spans="3:24" ht="23.1" customHeight="1" x14ac:dyDescent="0.15">
      <c r="C33" s="6"/>
      <c r="D33" s="60"/>
      <c r="E33" s="61"/>
      <c r="F33" s="61"/>
      <c r="G33" s="61"/>
      <c r="H33" s="62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/>
      <c r="X33" s="12"/>
    </row>
    <row r="34" spans="3:24" ht="20.100000000000001" customHeight="1" x14ac:dyDescent="0.15">
      <c r="C34" s="6"/>
      <c r="D34" s="63" t="s">
        <v>11</v>
      </c>
      <c r="E34" s="49"/>
      <c r="F34" s="49"/>
      <c r="G34" s="49"/>
      <c r="H34" s="50"/>
      <c r="I34" s="74" t="s">
        <v>21</v>
      </c>
      <c r="J34" s="74"/>
      <c r="K34" s="74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0"/>
      <c r="X34" s="12"/>
    </row>
    <row r="35" spans="3:24" ht="20.100000000000001" customHeight="1" x14ac:dyDescent="0.15">
      <c r="C35" s="6"/>
      <c r="D35" s="64"/>
      <c r="E35" s="36"/>
      <c r="F35" s="36"/>
      <c r="G35" s="36"/>
      <c r="H35" s="37"/>
      <c r="I35" s="41" t="s">
        <v>22</v>
      </c>
      <c r="J35" s="41"/>
      <c r="K35" s="41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7"/>
      <c r="X35" s="12"/>
    </row>
    <row r="36" spans="3:24" ht="20.100000000000001" customHeight="1" x14ac:dyDescent="0.15">
      <c r="C36" s="6"/>
      <c r="D36" s="64"/>
      <c r="E36" s="36"/>
      <c r="F36" s="36"/>
      <c r="G36" s="36"/>
      <c r="H36" s="37"/>
      <c r="I36" s="41" t="s">
        <v>23</v>
      </c>
      <c r="J36" s="41"/>
      <c r="K36" s="41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12"/>
    </row>
    <row r="37" spans="3:24" ht="20.100000000000001" customHeight="1" x14ac:dyDescent="0.15">
      <c r="C37" s="6"/>
      <c r="D37" s="64"/>
      <c r="E37" s="36"/>
      <c r="F37" s="36"/>
      <c r="G37" s="36"/>
      <c r="H37" s="37"/>
      <c r="I37" s="41" t="s">
        <v>24</v>
      </c>
      <c r="J37" s="41"/>
      <c r="K37" s="41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7"/>
      <c r="X37" s="12"/>
    </row>
    <row r="38" spans="3:24" ht="20.100000000000001" customHeight="1" x14ac:dyDescent="0.15">
      <c r="C38" s="6"/>
      <c r="D38" s="65"/>
      <c r="E38" s="38"/>
      <c r="F38" s="38"/>
      <c r="G38" s="38"/>
      <c r="H38" s="39"/>
      <c r="I38" s="75" t="s">
        <v>25</v>
      </c>
      <c r="J38" s="75"/>
      <c r="K38" s="75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/>
      <c r="X38" s="12"/>
    </row>
    <row r="39" spans="3:24" ht="20.100000000000001" customHeight="1" x14ac:dyDescent="0.15">
      <c r="C39" s="6"/>
      <c r="D39" s="71" t="s">
        <v>20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3"/>
      <c r="X39" s="12"/>
    </row>
    <row r="40" spans="3:24" ht="69.95" customHeight="1" x14ac:dyDescent="0.15">
      <c r="C40" s="6"/>
      <c r="D40" s="70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7"/>
      <c r="X40" s="12"/>
    </row>
    <row r="41" spans="3:24" ht="20.100000000000001" customHeight="1" x14ac:dyDescent="0.15"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17"/>
      <c r="Q41" s="17"/>
      <c r="R41" s="17"/>
      <c r="S41" s="17"/>
      <c r="T41" s="17"/>
      <c r="U41" s="17"/>
      <c r="V41" s="18"/>
      <c r="W41" s="18"/>
      <c r="X41" s="19"/>
    </row>
    <row r="42" spans="3:24" ht="10.5" customHeight="1" x14ac:dyDescent="0.15">
      <c r="T42" s="20"/>
      <c r="U42" s="20"/>
      <c r="X42" s="5"/>
    </row>
  </sheetData>
  <sheetProtection formatCells="0" formatColumns="0" formatRows="0" selectLockedCells="1"/>
  <mergeCells count="39">
    <mergeCell ref="D40:W40"/>
    <mergeCell ref="D39:W39"/>
    <mergeCell ref="I34:K34"/>
    <mergeCell ref="I38:K38"/>
    <mergeCell ref="I37:K37"/>
    <mergeCell ref="I36:K36"/>
    <mergeCell ref="C2:P2"/>
    <mergeCell ref="D21:W21"/>
    <mergeCell ref="O10:P10"/>
    <mergeCell ref="O12:P12"/>
    <mergeCell ref="O16:P16"/>
    <mergeCell ref="O18:P18"/>
    <mergeCell ref="Q16:W16"/>
    <mergeCell ref="Q17:W17"/>
    <mergeCell ref="Q18:W18"/>
    <mergeCell ref="D30:H30"/>
    <mergeCell ref="D31:H33"/>
    <mergeCell ref="D34:H38"/>
    <mergeCell ref="Q19:W19"/>
    <mergeCell ref="Q10:W10"/>
    <mergeCell ref="Q11:W11"/>
    <mergeCell ref="Q12:W12"/>
    <mergeCell ref="Q13:W13"/>
    <mergeCell ref="L36:W36"/>
    <mergeCell ref="L37:W37"/>
    <mergeCell ref="L38:W38"/>
    <mergeCell ref="N23:W23"/>
    <mergeCell ref="D24:W24"/>
    <mergeCell ref="D25:W25"/>
    <mergeCell ref="D26:W26"/>
    <mergeCell ref="I35:K35"/>
    <mergeCell ref="I31:W33"/>
    <mergeCell ref="I28:W28"/>
    <mergeCell ref="I30:W30"/>
    <mergeCell ref="I29:W29"/>
    <mergeCell ref="L34:W34"/>
    <mergeCell ref="L35:W35"/>
    <mergeCell ref="D29:H29"/>
    <mergeCell ref="D28:H28"/>
  </mergeCells>
  <phoneticPr fontId="1"/>
  <conditionalFormatting sqref="Q10:W11">
    <cfRule type="expression" dxfId="11" priority="12">
      <formula>$Q$10=""</formula>
    </cfRule>
  </conditionalFormatting>
  <conditionalFormatting sqref="Q12:W13">
    <cfRule type="expression" dxfId="10" priority="11">
      <formula>$Q$13=""</formula>
    </cfRule>
  </conditionalFormatting>
  <conditionalFormatting sqref="R4">
    <cfRule type="expression" dxfId="9" priority="10">
      <formula>$R$4=""</formula>
    </cfRule>
  </conditionalFormatting>
  <conditionalFormatting sqref="T4">
    <cfRule type="expression" dxfId="8" priority="8">
      <formula>$T$4=""</formula>
    </cfRule>
  </conditionalFormatting>
  <conditionalFormatting sqref="V4">
    <cfRule type="expression" dxfId="7" priority="7">
      <formula>$V$4=""</formula>
    </cfRule>
  </conditionalFormatting>
  <conditionalFormatting sqref="I28:I31">
    <cfRule type="expression" dxfId="6" priority="19">
      <formula>$I28=""</formula>
    </cfRule>
  </conditionalFormatting>
  <conditionalFormatting sqref="L34:W38">
    <cfRule type="expression" dxfId="5" priority="6">
      <formula>$L34=""</formula>
    </cfRule>
  </conditionalFormatting>
  <conditionalFormatting sqref="E23">
    <cfRule type="expression" dxfId="4" priority="5">
      <formula>$E$23=""</formula>
    </cfRule>
  </conditionalFormatting>
  <conditionalFormatting sqref="G23">
    <cfRule type="expression" dxfId="3" priority="4">
      <formula>$G$23=""</formula>
    </cfRule>
  </conditionalFormatting>
  <conditionalFormatting sqref="I23">
    <cfRule type="expression" dxfId="2" priority="3">
      <formula>$I$23=""</formula>
    </cfRule>
  </conditionalFormatting>
  <conditionalFormatting sqref="K23">
    <cfRule type="expression" dxfId="1" priority="2">
      <formula>$K$23=""</formula>
    </cfRule>
  </conditionalFormatting>
  <conditionalFormatting sqref="M23">
    <cfRule type="expression" dxfId="0" priority="1">
      <formula>$M$23=""</formula>
    </cfRule>
  </conditionalFormatting>
  <pageMargins left="0.70866141732283472" right="0.27559055118110237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</vt:lpstr>
      <vt:lpstr>第12号様式!Print_Area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2022-11-29T01:17:58Z</dcterms:modified>
</cp:coreProperties>
</file>