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695" yWindow="-105" windowWidth="29010" windowHeight="15810" tabRatio="396"/>
  </bookViews>
  <sheets>
    <sheet name="第8号様式" sheetId="1" r:id="rId1"/>
  </sheets>
  <definedNames>
    <definedName name="_xlnm.Print_Area" localSheetId="0">第8号様式!$B$2:$X$47</definedName>
  </definedNames>
  <calcPr calcId="162913"/>
</workbook>
</file>

<file path=xl/sharedStrings.xml><?xml version="1.0" encoding="utf-8"?>
<sst xmlns="http://schemas.openxmlformats.org/spreadsheetml/2006/main" count="41" uniqueCount="39">
  <si>
    <t>（助成対象事業者）</t>
  </si>
  <si>
    <t>住　所</t>
  </si>
  <si>
    <t>（共同申請の場合は併記）</t>
  </si>
  <si>
    <t>氏　名</t>
    <phoneticPr fontId="1"/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</si>
  <si>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</si>
  <si>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</si>
  <si>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</si>
  <si>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　理事長　殿</t>
    <phoneticPr fontId="1"/>
  </si>
  <si>
    <t>　備考</t>
    <rPh sb="1" eb="3">
      <t>ビコウ</t>
    </rPh>
    <phoneticPr fontId="1"/>
  </si>
  <si>
    <t>事業所の名称</t>
    <rPh sb="0" eb="3">
      <t>ジギョウショ</t>
    </rPh>
    <rPh sb="4" eb="6">
      <t>メイショウ</t>
    </rPh>
    <phoneticPr fontId="1"/>
  </si>
  <si>
    <t>変更の内容</t>
    <rPh sb="0" eb="2">
      <t>ヘンコウ</t>
    </rPh>
    <rPh sb="3" eb="5">
      <t>ナイヨウ</t>
    </rPh>
    <phoneticPr fontId="1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</si>
  <si>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</si>
  <si>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</si>
  <si>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1">
      <t>シンセイショ</t>
    </rPh>
    <phoneticPr fontId="1"/>
  </si>
  <si>
    <t>助成事業者連絡先</t>
    <rPh sb="0" eb="5">
      <t>ジョセイジギョウシャ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</si>
  <si>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</si>
  <si>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</si>
  <si>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</si>
  <si>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←上段に会社名</t>
    <rPh sb="1" eb="3">
      <t>ジョウダン</t>
    </rPh>
    <rPh sb="4" eb="7">
      <t>カイシャメイ</t>
    </rPh>
    <phoneticPr fontId="11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</si>
  <si>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1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</si>
  <si>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1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</si>
  <si>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</si>
  <si>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第８号様式（第14条関係）</t>
    <phoneticPr fontId="1"/>
  </si>
  <si>
    <t>Ver.1</t>
    <phoneticPr fontId="1"/>
  </si>
  <si>
    <t>電話番号：</t>
  </si>
  <si>
    <t>携帯電話：</t>
  </si>
  <si>
    <t>E-mail：</t>
  </si>
  <si>
    <t>会 社 名：</t>
    <rPh sb="0" eb="1">
      <t>カイ</t>
    </rPh>
    <rPh sb="2" eb="3">
      <t>シャ</t>
    </rPh>
    <rPh sb="4" eb="5">
      <t>ナ</t>
    </rPh>
    <phoneticPr fontId="2"/>
  </si>
  <si>
    <t>部署・氏名：</t>
    <rPh sb="0" eb="2">
      <t>ブショ</t>
    </rPh>
    <rPh sb="3" eb="4">
      <t>シ</t>
    </rPh>
    <rPh sb="4" eb="5">
      <t>ナ</t>
    </rPh>
    <phoneticPr fontId="2"/>
  </si>
  <si>
    <t>令和</t>
    <rPh sb="0" eb="2">
      <t>レイワ</t>
    </rPh>
    <phoneticPr fontId="1"/>
  </si>
  <si>
    <t>令和</t>
    <rPh sb="0" eb="2">
      <t>レイワ</t>
    </rPh>
    <phoneticPr fontId="1"/>
  </si>
  <si>
    <t>年</t>
    <phoneticPr fontId="1"/>
  </si>
  <si>
    <t>月</t>
    <phoneticPr fontId="1"/>
  </si>
  <si>
    <t>日付</t>
    <phoneticPr fontId="1"/>
  </si>
  <si>
    <t>都環公地温第</t>
    <phoneticPr fontId="1"/>
  </si>
  <si>
    <t>号をもって交付決定した事業について、</t>
    <phoneticPr fontId="1"/>
  </si>
  <si>
    <t>申請します。</t>
    <phoneticPr fontId="1"/>
  </si>
  <si>
    <t>環境に配慮したエネルギーステーションづくりに向けた設備等導入支援事業助成金交付要綱</t>
    <phoneticPr fontId="1"/>
  </si>
  <si>
    <t>（令和４年11月29日付４都環公地温第2094号）第14条第１項の規定に基づき、助成事業計画変更を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</si>
</sst>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3" xfId="0" applyFont="1" applyBorder="1" applyProtection="1">
      <alignment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alignment vertical="center"/>
      <protection hidden="1"/>
    </xf>
    <xf numFmtId="0" fontId="8" fillId="0" borderId="1" xfId="0" applyFont="1" applyBorder="1" applyProtection="1">
      <alignment vertical="center"/>
      <protection hidden="1"/>
    </xf>
    <xf numFmtId="0" fontId="5" fillId="0" borderId="1" xfId="0" applyFont="1" applyBorder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9" fillId="2" borderId="0" xfId="3" applyFont="1" applyFill="1" applyBorder="1" applyAlignment="1" applyProtection="1">
      <alignment horizontal="center" vertical="center" wrapText="1"/>
      <protection hidden="1"/>
    </xf>
    <xf numFmtId="0" fontId="9" fillId="2" borderId="0" xfId="3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2" borderId="0" xfId="3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right" vertical="center"/>
      <protection hidden="1"/>
    </xf>
    <xf numFmtId="0" fontId="6" fillId="0" borderId="1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</cellXfs>
  <cellStyles count="4">
    <cellStyle name="桁区切り 2" xfId="1"/>
    <cellStyle name="通貨 2" xfId="2"/>
    <cellStyle name="標準" xfId="0" builtinId="0"/>
    <cellStyle name="標準 2" xfId="3"/>
  </cellStyles>
  <dxfs count="13"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</dxfs>
  <tableStyles count="0" defaultTableStyle="TableStyleMedium9" defaultPivotStyle="PivotStyleLight16"/>
  <colors>
    <mruColors>
      <color rgb="FFFFFFE5"/>
      <color rgb="FFFFF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9</xdr:row>
      <xdr:rowOff>0</xdr:rowOff>
    </xdr:from>
    <xdr:to>
      <xdr:col>28</xdr:col>
      <xdr:colOff>193963</xdr:colOff>
      <xdr:row>10</xdr:row>
      <xdr:rowOff>184439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736080" y="1508760"/>
          <a:ext cx="242662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24</xdr:col>
      <xdr:colOff>180974</xdr:colOff>
      <xdr:row>22</xdr:row>
      <xdr:rowOff>27709</xdr:rowOff>
    </xdr:from>
    <xdr:to>
      <xdr:col>24</xdr:col>
      <xdr:colOff>470189</xdr:colOff>
      <xdr:row>29</xdr:row>
      <xdr:rowOff>9525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53324" y="4371109"/>
          <a:ext cx="289215" cy="1315316"/>
        </a:xfrm>
        <a:prstGeom prst="rightBrace">
          <a:avLst>
            <a:gd name="adj1" fmla="val 8333"/>
            <a:gd name="adj2" fmla="val 44261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47"/>
  <sheetViews>
    <sheetView showGridLines="0" tabSelected="1" view="pageBreakPreview" zoomScale="110" zoomScaleNormal="100" zoomScaleSheetLayoutView="110" workbookViewId="0">
      <selection activeCell="D26" sqref="D26:V26"/>
    </sheetView>
  </sheetViews>
  <sheetFormatPr defaultColWidth="9" defaultRowHeight="13.5" x14ac:dyDescent="0.15"/>
  <cols>
    <col min="1" max="1" width="2.625" style="1" customWidth="1"/>
    <col min="2" max="2" width="1.625" style="1" customWidth="1"/>
    <col min="3" max="3" width="2.375" style="1" customWidth="1"/>
    <col min="4" max="4" width="5.625" style="1" customWidth="1"/>
    <col min="5" max="9" width="3.125" style="1" customWidth="1"/>
    <col min="10" max="10" width="5.625" style="1" customWidth="1"/>
    <col min="11" max="11" width="3.125" style="1" customWidth="1"/>
    <col min="12" max="12" width="12.625" style="1" customWidth="1"/>
    <col min="13" max="14" width="3.125" style="1" customWidth="1"/>
    <col min="15" max="15" width="7.875" style="1" customWidth="1"/>
    <col min="16" max="20" width="4.125" style="1" customWidth="1"/>
    <col min="21" max="22" width="4.125" style="2" customWidth="1"/>
    <col min="23" max="23" width="2.375" style="2" customWidth="1"/>
    <col min="24" max="24" width="1.625" style="2" customWidth="1"/>
    <col min="25" max="25" width="7.25" style="1" customWidth="1"/>
    <col min="26" max="16384" width="9" style="1"/>
  </cols>
  <sheetData>
    <row r="1" spans="3:25" x14ac:dyDescent="0.15">
      <c r="X1" s="27" t="s">
        <v>23</v>
      </c>
    </row>
    <row r="2" spans="3:25" x14ac:dyDescent="0.15">
      <c r="C2" s="4" t="s">
        <v>22</v>
      </c>
    </row>
    <row r="3" spans="3:25" x14ac:dyDescent="0.1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8"/>
      <c r="V3" s="7"/>
      <c r="W3" s="9"/>
      <c r="Y3" s="2"/>
    </row>
    <row r="4" spans="3:25" x14ac:dyDescent="0.15">
      <c r="C4" s="5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" t="s">
        <v>29</v>
      </c>
      <c r="Q4" s="28"/>
      <c r="R4" s="23" t="s">
        <v>15</v>
      </c>
      <c r="S4" s="24"/>
      <c r="T4" s="23" t="s">
        <v>16</v>
      </c>
      <c r="U4" s="24"/>
      <c r="V4" s="23" t="s">
        <v>17</v>
      </c>
      <c r="W4" s="11"/>
    </row>
    <row r="5" spans="3:25" x14ac:dyDescent="0.15">
      <c r="C5" s="5"/>
      <c r="D5" s="12" t="s">
        <v>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0"/>
      <c r="P5" s="10"/>
      <c r="Q5" s="10"/>
      <c r="R5" s="10"/>
      <c r="S5" s="10"/>
      <c r="T5" s="10"/>
      <c r="U5" s="13"/>
      <c r="V5" s="13"/>
      <c r="W5" s="11"/>
    </row>
    <row r="6" spans="3:25" x14ac:dyDescent="0.15">
      <c r="C6" s="5"/>
      <c r="D6" s="12" t="s">
        <v>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0"/>
      <c r="U6" s="13"/>
      <c r="V6" s="13"/>
      <c r="W6" s="11"/>
    </row>
    <row r="7" spans="3:25" x14ac:dyDescent="0.15">
      <c r="C7" s="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0"/>
      <c r="P7" s="10"/>
      <c r="Q7" s="10"/>
      <c r="R7" s="10"/>
      <c r="S7" s="10"/>
      <c r="T7" s="10"/>
      <c r="U7" s="13"/>
      <c r="V7" s="13"/>
      <c r="W7" s="11"/>
    </row>
    <row r="8" spans="3:25" x14ac:dyDescent="0.15">
      <c r="C8" s="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0"/>
      <c r="P8" s="10"/>
      <c r="Q8" s="10"/>
      <c r="R8" s="10"/>
      <c r="S8" s="10"/>
      <c r="T8" s="10"/>
      <c r="U8" s="13"/>
      <c r="V8" s="13"/>
      <c r="W8" s="11"/>
    </row>
    <row r="9" spans="3:25" x14ac:dyDescent="0.15">
      <c r="C9" s="5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2" t="s">
        <v>0</v>
      </c>
      <c r="U9" s="13"/>
      <c r="V9" s="13"/>
      <c r="W9" s="11"/>
    </row>
    <row r="10" spans="3:25" ht="18" customHeight="1" x14ac:dyDescent="0.15">
      <c r="C10" s="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2" t="s">
        <v>1</v>
      </c>
      <c r="P10" s="60"/>
      <c r="Q10" s="60"/>
      <c r="R10" s="60"/>
      <c r="S10" s="60"/>
      <c r="T10" s="60"/>
      <c r="U10" s="60"/>
      <c r="V10" s="60"/>
      <c r="W10" s="11"/>
    </row>
    <row r="11" spans="3:25" ht="18" customHeight="1" x14ac:dyDescent="0.15">
      <c r="C11" s="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2"/>
      <c r="P11" s="60"/>
      <c r="Q11" s="60"/>
      <c r="R11" s="60"/>
      <c r="S11" s="60"/>
      <c r="T11" s="60"/>
      <c r="U11" s="60"/>
      <c r="V11" s="60"/>
      <c r="W11" s="11"/>
    </row>
    <row r="12" spans="3:25" ht="18" customHeight="1" x14ac:dyDescent="0.15">
      <c r="C12" s="5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2" t="s">
        <v>3</v>
      </c>
      <c r="P12" s="61"/>
      <c r="Q12" s="61"/>
      <c r="R12" s="61"/>
      <c r="S12" s="61"/>
      <c r="T12" s="61"/>
      <c r="U12" s="61"/>
      <c r="V12" s="61"/>
      <c r="W12" s="11"/>
      <c r="Y12" s="25" t="s">
        <v>18</v>
      </c>
    </row>
    <row r="13" spans="3:25" ht="18" customHeight="1" x14ac:dyDescent="0.15">
      <c r="C13" s="5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2"/>
      <c r="P13" s="61"/>
      <c r="Q13" s="61"/>
      <c r="R13" s="61"/>
      <c r="S13" s="61"/>
      <c r="T13" s="61"/>
      <c r="U13" s="61"/>
      <c r="V13" s="61"/>
      <c r="W13" s="11"/>
      <c r="Y13" s="25" t="s">
        <v>19</v>
      </c>
    </row>
    <row r="14" spans="3:25" ht="13.5" customHeight="1" x14ac:dyDescent="0.15">
      <c r="C14" s="5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2"/>
      <c r="P14" s="14"/>
      <c r="Q14" s="14"/>
      <c r="R14" s="14"/>
      <c r="S14" s="14"/>
      <c r="T14" s="14"/>
      <c r="U14" s="14"/>
      <c r="V14" s="14"/>
      <c r="W14" s="11"/>
    </row>
    <row r="15" spans="3:25" x14ac:dyDescent="0.15">
      <c r="C15" s="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2" t="s">
        <v>2</v>
      </c>
      <c r="U15" s="13"/>
      <c r="V15" s="13"/>
      <c r="W15" s="11"/>
    </row>
    <row r="16" spans="3:25" ht="17.25" customHeight="1" x14ac:dyDescent="0.15">
      <c r="C16" s="5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2" t="s">
        <v>1</v>
      </c>
      <c r="P16" s="60"/>
      <c r="Q16" s="60"/>
      <c r="R16" s="60"/>
      <c r="S16" s="60"/>
      <c r="T16" s="60"/>
      <c r="U16" s="60"/>
      <c r="V16" s="60"/>
      <c r="W16" s="11"/>
    </row>
    <row r="17" spans="3:26" ht="17.25" customHeight="1" x14ac:dyDescent="0.15">
      <c r="C17" s="5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2"/>
      <c r="P17" s="60"/>
      <c r="Q17" s="60"/>
      <c r="R17" s="60"/>
      <c r="S17" s="60"/>
      <c r="T17" s="60"/>
      <c r="U17" s="60"/>
      <c r="V17" s="60"/>
      <c r="W17" s="11"/>
    </row>
    <row r="18" spans="3:26" ht="17.25" customHeight="1" x14ac:dyDescent="0.15">
      <c r="C18" s="5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2" t="s">
        <v>3</v>
      </c>
      <c r="P18" s="61"/>
      <c r="Q18" s="61"/>
      <c r="R18" s="61"/>
      <c r="S18" s="61"/>
      <c r="T18" s="61"/>
      <c r="U18" s="61"/>
      <c r="V18" s="61"/>
      <c r="W18" s="11"/>
    </row>
    <row r="19" spans="3:26" ht="17.25" customHeight="1" x14ac:dyDescent="0.15">
      <c r="C19" s="5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2"/>
      <c r="P19" s="61"/>
      <c r="Q19" s="61"/>
      <c r="R19" s="61"/>
      <c r="S19" s="61"/>
      <c r="T19" s="61"/>
      <c r="U19" s="61"/>
      <c r="V19" s="61"/>
      <c r="W19" s="11"/>
    </row>
    <row r="20" spans="3:26" x14ac:dyDescent="0.15">
      <c r="C20" s="5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W20" s="11"/>
    </row>
    <row r="21" spans="3:26" ht="35.1" customHeight="1" x14ac:dyDescent="0.15">
      <c r="C21" s="5"/>
      <c r="D21" s="62" t="s">
        <v>13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11"/>
    </row>
    <row r="22" spans="3:26" ht="13.5" customHeight="1" x14ac:dyDescent="0.15">
      <c r="C22" s="5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3"/>
      <c r="V22" s="13"/>
      <c r="W22" s="11"/>
    </row>
    <row r="23" spans="3:26" ht="15.95" customHeight="1" x14ac:dyDescent="0.15">
      <c r="C23" s="5"/>
      <c r="D23" s="30" t="s">
        <v>30</v>
      </c>
      <c r="E23" s="29"/>
      <c r="F23" s="29" t="s">
        <v>31</v>
      </c>
      <c r="G23" s="29"/>
      <c r="H23" s="29" t="s">
        <v>32</v>
      </c>
      <c r="I23" s="29"/>
      <c r="J23" s="29" t="s">
        <v>33</v>
      </c>
      <c r="K23" s="29"/>
      <c r="L23" s="29" t="s">
        <v>34</v>
      </c>
      <c r="M23" s="29"/>
      <c r="N23" s="31" t="s">
        <v>35</v>
      </c>
      <c r="O23" s="31"/>
      <c r="P23" s="31"/>
      <c r="Q23" s="31"/>
      <c r="R23" s="31"/>
      <c r="S23" s="31"/>
      <c r="T23" s="31"/>
      <c r="U23" s="31"/>
      <c r="V23" s="31"/>
      <c r="W23" s="11"/>
      <c r="Z23" s="26" t="s">
        <v>20</v>
      </c>
    </row>
    <row r="24" spans="3:26" ht="15.95" customHeight="1" x14ac:dyDescent="0.15">
      <c r="C24" s="5"/>
      <c r="D24" s="31" t="s">
        <v>37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11"/>
      <c r="Z24" s="26"/>
    </row>
    <row r="25" spans="3:26" ht="15.95" customHeight="1" x14ac:dyDescent="0.15">
      <c r="C25" s="5"/>
      <c r="D25" s="31" t="s">
        <v>38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11"/>
      <c r="Z25" s="26"/>
    </row>
    <row r="26" spans="3:26" ht="15.95" customHeight="1" x14ac:dyDescent="0.15">
      <c r="C26" s="5"/>
      <c r="D26" s="32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11"/>
      <c r="Z26" s="26"/>
    </row>
    <row r="27" spans="3:26" ht="15.95" customHeight="1" x14ac:dyDescent="0.15">
      <c r="C27" s="5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11"/>
      <c r="Z27" s="26"/>
    </row>
    <row r="28" spans="3:26" ht="22.5" customHeight="1" x14ac:dyDescent="0.15">
      <c r="C28" s="5"/>
      <c r="D28" s="49" t="s">
        <v>6</v>
      </c>
      <c r="E28" s="49"/>
      <c r="F28" s="49"/>
      <c r="G28" s="49"/>
      <c r="H28" s="49"/>
      <c r="I28" s="3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11"/>
    </row>
    <row r="29" spans="3:26" ht="22.5" customHeight="1" x14ac:dyDescent="0.15">
      <c r="C29" s="5"/>
      <c r="D29" s="49" t="s">
        <v>5</v>
      </c>
      <c r="E29" s="49"/>
      <c r="F29" s="49"/>
      <c r="G29" s="49"/>
      <c r="H29" s="49"/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11"/>
    </row>
    <row r="30" spans="3:26" ht="22.5" customHeight="1" x14ac:dyDescent="0.15">
      <c r="C30" s="5"/>
      <c r="D30" s="49" t="s">
        <v>9</v>
      </c>
      <c r="E30" s="49"/>
      <c r="F30" s="49"/>
      <c r="G30" s="49"/>
      <c r="H30" s="49"/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  <c r="W30" s="11"/>
      <c r="Y30" s="25" t="s">
        <v>21</v>
      </c>
    </row>
    <row r="31" spans="3:26" ht="22.5" customHeight="1" x14ac:dyDescent="0.15">
      <c r="C31" s="5"/>
      <c r="D31" s="50" t="s">
        <v>10</v>
      </c>
      <c r="E31" s="50"/>
      <c r="F31" s="50"/>
      <c r="G31" s="50"/>
      <c r="H31" s="50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5"/>
      <c r="W31" s="11"/>
    </row>
    <row r="32" spans="3:26" ht="22.5" customHeight="1" x14ac:dyDescent="0.15">
      <c r="C32" s="5"/>
      <c r="D32" s="50" t="s">
        <v>11</v>
      </c>
      <c r="E32" s="50"/>
      <c r="F32" s="50"/>
      <c r="G32" s="50"/>
      <c r="H32" s="50"/>
      <c r="I32" s="3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11"/>
    </row>
    <row r="33" spans="3:23" ht="22.5" customHeight="1" x14ac:dyDescent="0.15">
      <c r="C33" s="5"/>
      <c r="D33" s="50" t="s">
        <v>12</v>
      </c>
      <c r="E33" s="50"/>
      <c r="F33" s="50"/>
      <c r="G33" s="50"/>
      <c r="H33" s="50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11"/>
    </row>
    <row r="34" spans="3:23" ht="21" customHeight="1" x14ac:dyDescent="0.15">
      <c r="C34" s="5"/>
      <c r="D34" s="49" t="s">
        <v>14</v>
      </c>
      <c r="E34" s="49"/>
      <c r="F34" s="49"/>
      <c r="G34" s="49"/>
      <c r="H34" s="49"/>
      <c r="I34" s="38" t="s">
        <v>27</v>
      </c>
      <c r="J34" s="39"/>
      <c r="K34" s="39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7"/>
      <c r="W34" s="11"/>
    </row>
    <row r="35" spans="3:23" ht="21" customHeight="1" x14ac:dyDescent="0.15">
      <c r="C35" s="5"/>
      <c r="D35" s="49"/>
      <c r="E35" s="49"/>
      <c r="F35" s="49"/>
      <c r="G35" s="49"/>
      <c r="H35" s="49"/>
      <c r="I35" s="38" t="s">
        <v>28</v>
      </c>
      <c r="J35" s="39"/>
      <c r="K35" s="39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5"/>
      <c r="W35" s="11"/>
    </row>
    <row r="36" spans="3:23" ht="21" customHeight="1" x14ac:dyDescent="0.15">
      <c r="C36" s="5"/>
      <c r="D36" s="49"/>
      <c r="E36" s="49"/>
      <c r="F36" s="49"/>
      <c r="G36" s="49"/>
      <c r="H36" s="49"/>
      <c r="I36" s="38" t="s">
        <v>24</v>
      </c>
      <c r="J36" s="39"/>
      <c r="K36" s="39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5"/>
      <c r="W36" s="11"/>
    </row>
    <row r="37" spans="3:23" ht="21" customHeight="1" x14ac:dyDescent="0.15">
      <c r="C37" s="5"/>
      <c r="D37" s="49"/>
      <c r="E37" s="49"/>
      <c r="F37" s="49"/>
      <c r="G37" s="49"/>
      <c r="H37" s="49"/>
      <c r="I37" s="38" t="s">
        <v>25</v>
      </c>
      <c r="J37" s="39"/>
      <c r="K37" s="39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3"/>
      <c r="W37" s="11"/>
    </row>
    <row r="38" spans="3:23" ht="21" customHeight="1" x14ac:dyDescent="0.15">
      <c r="C38" s="5"/>
      <c r="D38" s="49"/>
      <c r="E38" s="49"/>
      <c r="F38" s="49"/>
      <c r="G38" s="49"/>
      <c r="H38" s="49"/>
      <c r="I38" s="36" t="s">
        <v>26</v>
      </c>
      <c r="J38" s="37"/>
      <c r="K38" s="37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1"/>
      <c r="W38" s="11"/>
    </row>
    <row r="39" spans="3:23" ht="18" customHeight="1" x14ac:dyDescent="0.15">
      <c r="C39" s="5"/>
      <c r="D39" s="51" t="s">
        <v>8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3"/>
      <c r="W39" s="11"/>
    </row>
    <row r="40" spans="3:23" ht="18" customHeight="1" x14ac:dyDescent="0.15">
      <c r="C40" s="5"/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6"/>
      <c r="W40" s="11"/>
    </row>
    <row r="41" spans="3:23" ht="18" customHeight="1" x14ac:dyDescent="0.15">
      <c r="C41" s="5"/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6"/>
      <c r="W41" s="11"/>
    </row>
    <row r="42" spans="3:23" ht="18" customHeight="1" x14ac:dyDescent="0.15">
      <c r="C42" s="5"/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6"/>
      <c r="W42" s="11"/>
    </row>
    <row r="43" spans="3:23" ht="18" customHeight="1" x14ac:dyDescent="0.15">
      <c r="C43" s="5"/>
      <c r="D43" s="54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6"/>
      <c r="W43" s="11"/>
    </row>
    <row r="44" spans="3:23" ht="18" customHeight="1" x14ac:dyDescent="0.15">
      <c r="C44" s="5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9"/>
      <c r="W44" s="11"/>
    </row>
    <row r="45" spans="3:23" ht="12" customHeight="1" x14ac:dyDescent="0.15">
      <c r="C45" s="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2"/>
      <c r="P45" s="12"/>
      <c r="Q45" s="12"/>
      <c r="R45" s="12"/>
      <c r="S45" s="12"/>
      <c r="T45" s="12"/>
      <c r="U45" s="16"/>
      <c r="V45" s="16"/>
      <c r="W45" s="11"/>
    </row>
    <row r="46" spans="3:23" x14ac:dyDescent="0.15"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9"/>
      <c r="P46" s="19"/>
      <c r="Q46" s="19"/>
      <c r="R46" s="19"/>
      <c r="S46" s="19"/>
      <c r="T46" s="19"/>
      <c r="U46" s="20"/>
      <c r="V46" s="20"/>
      <c r="W46" s="21"/>
    </row>
    <row r="47" spans="3:23" x14ac:dyDescent="0.15">
      <c r="S47" s="22"/>
      <c r="T47" s="22"/>
      <c r="W47" s="3"/>
    </row>
  </sheetData>
  <sheetProtection formatCells="0" formatColumns="0" formatRows="0" selectLockedCells="1"/>
  <mergeCells count="39">
    <mergeCell ref="D39:V39"/>
    <mergeCell ref="D40:V44"/>
    <mergeCell ref="D34:H38"/>
    <mergeCell ref="P10:V10"/>
    <mergeCell ref="P16:V16"/>
    <mergeCell ref="P12:V12"/>
    <mergeCell ref="D21:V21"/>
    <mergeCell ref="P13:V13"/>
    <mergeCell ref="P18:V18"/>
    <mergeCell ref="P19:V19"/>
    <mergeCell ref="P11:V11"/>
    <mergeCell ref="P17:V17"/>
    <mergeCell ref="D28:H28"/>
    <mergeCell ref="D33:H33"/>
    <mergeCell ref="D32:H32"/>
    <mergeCell ref="D31:H31"/>
    <mergeCell ref="D30:H30"/>
    <mergeCell ref="D29:H29"/>
    <mergeCell ref="I28:V28"/>
    <mergeCell ref="I38:K38"/>
    <mergeCell ref="I37:K37"/>
    <mergeCell ref="I36:K36"/>
    <mergeCell ref="I35:K35"/>
    <mergeCell ref="I34:K34"/>
    <mergeCell ref="L38:V38"/>
    <mergeCell ref="L37:V37"/>
    <mergeCell ref="L36:V36"/>
    <mergeCell ref="L35:V35"/>
    <mergeCell ref="L34:V34"/>
    <mergeCell ref="I29:V29"/>
    <mergeCell ref="I30:V30"/>
    <mergeCell ref="I31:V31"/>
    <mergeCell ref="I32:V32"/>
    <mergeCell ref="I33:V33"/>
    <mergeCell ref="N23:V23"/>
    <mergeCell ref="D24:V24"/>
    <mergeCell ref="D25:V25"/>
    <mergeCell ref="D26:V26"/>
    <mergeCell ref="D27:V27"/>
  </mergeCells>
  <phoneticPr fontId="1"/>
  <conditionalFormatting sqref="S4">
    <cfRule type="expression" dxfId="12" priority="14">
      <formula>$S4=""</formula>
    </cfRule>
  </conditionalFormatting>
  <conditionalFormatting sqref="U4">
    <cfRule type="expression" dxfId="11" priority="13">
      <formula>$U4=""</formula>
    </cfRule>
  </conditionalFormatting>
  <conditionalFormatting sqref="Q4">
    <cfRule type="expression" dxfId="10" priority="16">
      <formula>$Q4=""</formula>
    </cfRule>
  </conditionalFormatting>
  <conditionalFormatting sqref="I28:I33">
    <cfRule type="expression" dxfId="9" priority="17">
      <formula>$I28=""</formula>
    </cfRule>
  </conditionalFormatting>
  <conditionalFormatting sqref="L34:L38">
    <cfRule type="expression" dxfId="8" priority="20">
      <formula>$L34=""</formula>
    </cfRule>
  </conditionalFormatting>
  <conditionalFormatting sqref="P12:V13">
    <cfRule type="expression" dxfId="7" priority="22">
      <formula>#REF!=""</formula>
    </cfRule>
    <cfRule type="expression" dxfId="6" priority="6">
      <formula>$P$13=""</formula>
    </cfRule>
  </conditionalFormatting>
  <conditionalFormatting sqref="P10:V11">
    <cfRule type="expression" dxfId="5" priority="7">
      <formula>$P$10=""</formula>
    </cfRule>
  </conditionalFormatting>
  <conditionalFormatting sqref="E23">
    <cfRule type="expression" dxfId="4" priority="5">
      <formula>$E$23=""</formula>
    </cfRule>
  </conditionalFormatting>
  <conditionalFormatting sqref="G23">
    <cfRule type="expression" dxfId="3" priority="4">
      <formula>$G$23=""</formula>
    </cfRule>
  </conditionalFormatting>
  <conditionalFormatting sqref="I23">
    <cfRule type="expression" dxfId="2" priority="3">
      <formula>$I$23=""</formula>
    </cfRule>
  </conditionalFormatting>
  <conditionalFormatting sqref="K23">
    <cfRule type="expression" dxfId="1" priority="2">
      <formula>$K$23=""</formula>
    </cfRule>
  </conditionalFormatting>
  <conditionalFormatting sqref="M23">
    <cfRule type="expression" dxfId="0" priority="1">
      <formula>$M$23=""</formula>
    </cfRule>
  </conditionalFormatting>
  <printOptions horizontalCentered="1"/>
  <pageMargins left="0.39370078740157483" right="0.39370078740157483" top="0.74803149606299213" bottom="0.74803149606299213" header="0.31496062992125984" footer="0.39370078740157483"/>
  <pageSetup paperSize="9" orientation="portrait" blackAndWhite="1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第8号様式</vt:lpstr>
      <vt:lpstr>第8号様式!Print_Area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2022-11-29T01:16:45Z</dcterms:modified>
</cp:coreProperties>
</file>