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FCB2BCD7-57EF-4CEF-93D8-32152874CB1F}" xr6:coauthVersionLast="47" xr6:coauthVersionMax="47" xr10:uidLastSave="{00000000-0000-0000-0000-000000000000}"/>
  <bookViews>
    <workbookView xWindow="-108" yWindow="-108" windowWidth="23256" windowHeight="12576" xr2:uid="{00000000-000D-0000-FFFF-FFFF00000000}"/>
  </bookViews>
  <sheets>
    <sheet name="交付申請撤回届" sheetId="1" r:id="rId1"/>
  </sheets>
  <definedNames>
    <definedName name="_xlnm.Print_Area" localSheetId="0">交付申請撤回届!$A$1:$CO$56</definedName>
  </definedNames>
  <calcPr calcId="145621"/>
</workbook>
</file>

<file path=xl/sharedStrings.xml><?xml version="1.0" encoding="utf-8"?>
<sst xmlns="http://schemas.openxmlformats.org/spreadsheetml/2006/main" count="67" uniqueCount="47">
  <si>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</si>
  <si>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</si>
  <si>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</si>
  <si>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</si>
  <si>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</si>
  <si>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</si>
  <si>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助成事業者</t>
    <rPh sb="0" eb="2">
      <t>ジョセイ</t>
    </rPh>
    <rPh sb="2" eb="4">
      <t>ジギョウ</t>
    </rPh>
    <rPh sb="4" eb="5">
      <t>シャ</t>
    </rPh>
    <phoneticPr fontId="5"/>
  </si>
  <si>
    <t>郵便番号</t>
    <rPh sb="0" eb="4">
      <t>ユウビンバンゴウ</t>
    </rPh>
    <phoneticPr fontId="5"/>
  </si>
  <si>
    <t>住所</t>
    <rPh sb="0" eb="2">
      <t>ジュウショ</t>
    </rPh>
    <phoneticPr fontId="5"/>
  </si>
  <si>
    <t>氏名</t>
    <rPh sb="0" eb="2">
      <t>シメイ</t>
    </rPh>
    <phoneticPr fontId="5"/>
  </si>
  <si>
    <t>会社名</t>
    <rPh sb="0" eb="2">
      <t>カイシャ</t>
    </rPh>
    <rPh sb="2" eb="3">
      <t>メイ</t>
    </rPh>
    <phoneticPr fontId="5"/>
  </si>
  <si>
    <t>代表者等名</t>
    <rPh sb="0" eb="2">
      <t>ダイヒョウ</t>
    </rPh>
    <rPh sb="2" eb="3">
      <t>シャ</t>
    </rPh>
    <rPh sb="3" eb="4">
      <t>トウ</t>
    </rPh>
    <rPh sb="4" eb="5">
      <t>メイ</t>
    </rPh>
    <phoneticPr fontId="5"/>
  </si>
  <si>
    <t>手続代行者</t>
    <rPh sb="0" eb="2">
      <t>テツヅ</t>
    </rPh>
    <rPh sb="2" eb="5">
      <t>ダイコウシャ</t>
    </rPh>
    <phoneticPr fontId="5"/>
  </si>
  <si>
    <t>円</t>
    <rPh sb="0" eb="1">
      <t>エン</t>
    </rPh>
    <phoneticPr fontId="3"/>
  </si>
  <si>
    <t>住　所</t>
    <rPh sb="0" eb="1">
      <t>ジュウ</t>
    </rPh>
    <rPh sb="2" eb="3">
      <t>ショ</t>
    </rPh>
    <phoneticPr fontId="5"/>
  </si>
  <si>
    <t>電話番号</t>
    <rPh sb="0" eb="2">
      <t>デンワ</t>
    </rPh>
    <rPh sb="2" eb="4">
      <t>バンゴウ</t>
    </rPh>
    <phoneticPr fontId="5"/>
  </si>
  <si>
    <t>緊急連絡先
（携帯等）</t>
    <rPh sb="0" eb="2">
      <t>キンキュウ</t>
    </rPh>
    <rPh sb="2" eb="5">
      <t>レンラクサキ</t>
    </rPh>
    <rPh sb="7" eb="9">
      <t>ケイタイ</t>
    </rPh>
    <rPh sb="9" eb="10">
      <t>ナド</t>
    </rPh>
    <phoneticPr fontId="5"/>
  </si>
  <si>
    <t>ＦＡＸ番号</t>
    <rPh sb="3" eb="5">
      <t>バンゴウ</t>
    </rPh>
    <phoneticPr fontId="5"/>
  </si>
  <si>
    <t>第１　交付決定番号</t>
    <rPh sb="3" eb="5">
      <t>コウフ</t>
    </rPh>
    <rPh sb="5" eb="7">
      <t>ケッテイ</t>
    </rPh>
    <rPh sb="7" eb="9">
      <t>バンゴウ</t>
    </rPh>
    <phoneticPr fontId="5"/>
  </si>
  <si>
    <t>第２　助成対象住宅の住所</t>
    <rPh sb="3" eb="5">
      <t>ジョセイ</t>
    </rPh>
    <rPh sb="5" eb="7">
      <t>タイショウ</t>
    </rPh>
    <rPh sb="7" eb="9">
      <t>ジュウタク</t>
    </rPh>
    <rPh sb="10" eb="12">
      <t>ジュウショ</t>
    </rPh>
    <phoneticPr fontId="5"/>
  </si>
  <si>
    <t>第３　助成金交付申請額</t>
    <rPh sb="3" eb="5">
      <t>ジョセイ</t>
    </rPh>
    <phoneticPr fontId="5"/>
  </si>
  <si>
    <t>第４　撤回の理由</t>
    <rPh sb="3" eb="5">
      <t>テッカイ</t>
    </rPh>
    <phoneticPr fontId="5"/>
  </si>
  <si>
    <t>都道府県</t>
    <rPh sb="0" eb="4">
      <t>トドウフケン</t>
    </rPh>
    <phoneticPr fontId="5"/>
  </si>
  <si>
    <t>市区
町村</t>
    <rPh sb="0" eb="2">
      <t>シク</t>
    </rPh>
    <rPh sb="3" eb="5">
      <t>チョウソン</t>
    </rPh>
    <phoneticPr fontId="5"/>
  </si>
  <si>
    <t>担当者名</t>
    <rPh sb="0" eb="3">
      <t>タントウシャ</t>
    </rPh>
    <rPh sb="3" eb="4">
      <t>メイ</t>
    </rPh>
    <phoneticPr fontId="3"/>
  </si>
  <si>
    <t>〒</t>
    <phoneticPr fontId="5"/>
  </si>
  <si>
    <t>－</t>
    <phoneticPr fontId="5"/>
  </si>
  <si>
    <t>E-mail</t>
    <phoneticPr fontId="5"/>
  </si>
  <si>
    <t>印</t>
    <rPh sb="0" eb="1">
      <t>イン</t>
    </rPh>
    <phoneticPr fontId="3"/>
  </si>
  <si>
    <t>-</t>
    <phoneticPr fontId="5"/>
  </si>
  <si>
    <t>-</t>
    <phoneticPr fontId="5"/>
  </si>
  <si>
    <t>（ふりがな）</t>
    <phoneticPr fontId="5"/>
  </si>
  <si>
    <t>東京ゼロエミ住宅導入促進事業</t>
    <rPh sb="0" eb="2">
      <t>トウキョウ</t>
    </rPh>
    <rPh sb="6" eb="8">
      <t>ジュウタク</t>
    </rPh>
    <rPh sb="8" eb="14">
      <t>ドウニュウソクシンジギョウ</t>
    </rPh>
    <phoneticPr fontId="5"/>
  </si>
  <si>
    <t>（日本産業規格Ａ列４番）</t>
    <rPh sb="1" eb="3">
      <t>ニホン</t>
    </rPh>
    <rPh sb="3" eb="5">
      <t>サンギョウ</t>
    </rPh>
    <rPh sb="5" eb="7">
      <t>キカク</t>
    </rPh>
    <rPh sb="8" eb="9">
      <t>レツ</t>
    </rPh>
    <rPh sb="10" eb="11">
      <t>バン</t>
    </rPh>
    <phoneticPr fontId="5"/>
  </si>
  <si>
    <t>－</t>
    <phoneticPr fontId="5"/>
  </si>
  <si>
    <t>手続代行者　担当者連絡先</t>
    <rPh sb="0" eb="2">
      <t>テツヅ</t>
    </rPh>
    <rPh sb="2" eb="5">
      <t>ダイコウシャ</t>
    </rPh>
    <rPh sb="6" eb="9">
      <t>タントウシャ</t>
    </rPh>
    <rPh sb="9" eb="12">
      <t>レンラクサキ</t>
    </rPh>
    <phoneticPr fontId="5"/>
  </si>
  <si>
    <t>部署名</t>
    <rPh sb="0" eb="2">
      <t>ブショ</t>
    </rPh>
    <rPh sb="2" eb="3">
      <t>メイ</t>
    </rPh>
    <phoneticPr fontId="5"/>
  </si>
  <si>
    <t>E-mail</t>
    <phoneticPr fontId="5"/>
  </si>
  <si>
    <t>助成事業者　担当者連絡先（本欄は助成事業者が法人の場合、記入してください。）　　</t>
    <rPh sb="0" eb="2">
      <t>ジョセイ</t>
    </rPh>
    <rPh sb="2" eb="4">
      <t>ジギョウ</t>
    </rPh>
    <rPh sb="4" eb="5">
      <t>シャ</t>
    </rPh>
    <rPh sb="6" eb="9">
      <t>タントウシャ</t>
    </rPh>
    <rPh sb="9" eb="12">
      <t>レンラクサキ</t>
    </rPh>
    <rPh sb="13" eb="15">
      <t>ホンラン</t>
    </rPh>
    <rPh sb="16" eb="18">
      <t>ジョセイ</t>
    </rPh>
    <rPh sb="18" eb="20">
      <t>ジギョウ</t>
    </rPh>
    <rPh sb="20" eb="21">
      <t>シャ</t>
    </rPh>
    <rPh sb="22" eb="24">
      <t>ホウジン</t>
    </rPh>
    <rPh sb="25" eb="27">
      <t>バアイ</t>
    </rPh>
    <rPh sb="28" eb="30">
      <t>キニュウ</t>
    </rPh>
    <phoneticPr fontId="5"/>
  </si>
  <si>
    <t>(助成金申請に係る手続きを代行者に依頼する場合に記入してください。)</t>
    <phoneticPr fontId="3"/>
  </si>
  <si>
    <t>（内訳）</t>
    <rPh sb="1" eb="3">
      <t>ウチワケ</t>
    </rPh>
    <phoneticPr fontId="3"/>
  </si>
  <si>
    <t>住宅</t>
    <rPh sb="0" eb="2">
      <t>ジュウタク</t>
    </rPh>
    <phoneticPr fontId="3"/>
  </si>
  <si>
    <t>太陽光発電システム</t>
    <rPh sb="0" eb="3">
      <t>タイヨウコウ</t>
    </rPh>
    <rPh sb="3" eb="5">
      <t>ハツデン</t>
    </rPh>
    <phoneticPr fontId="3"/>
  </si>
  <si>
    <t xml:space="preserve">　公益財団法人東京都環境公社が定める東京ゼロエミ住宅導入促進事業助成金交付要綱第13条の規定に基づき、下記のとおり届出します。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32">
      <t>ドウニュウソクシンジギョウ</t>
    </rPh>
    <rPh sb="32" eb="35">
      <t>ジョセイキン</t>
    </rPh>
    <rPh sb="35" eb="37">
      <t>コウフ</t>
    </rPh>
    <rPh sb="37" eb="39">
      <t>ヨウコウ</t>
    </rPh>
    <rPh sb="57" eb="59">
      <t>トドケデ</t>
    </rPh>
    <phoneticPr fontId="5"/>
  </si>
  <si>
    <t>第５　助成事業者の連絡先（本欄は個人申請の場合記入してください。）</t>
    <rPh sb="3" eb="5">
      <t>ジョセイ</t>
    </rPh>
    <rPh sb="9" eb="12">
      <t>レンラクサキ</t>
    </rPh>
    <rPh sb="13" eb="15">
      <t>ホンラン</t>
    </rPh>
    <rPh sb="16" eb="18">
      <t>コジン</t>
    </rPh>
    <rPh sb="18" eb="20">
      <t>シンセイ</t>
    </rPh>
    <rPh sb="21" eb="23">
      <t>バアイ</t>
    </rPh>
    <rPh sb="23" eb="25">
      <t>キニュウ</t>
    </rPh>
    <phoneticPr fontId="5"/>
  </si>
  <si>
    <t>別記第5号様式</t>
    <rPh sb="0" eb="1">
      <t>ベツ</t>
    </rPh>
    <rPh sb="1" eb="2">
      <t>キ</t>
    </rPh>
    <rPh sb="5" eb="7">
      <t>ヨウシキ</t>
    </rPh>
    <phoneticPr fontId="5"/>
  </si>
  <si>
    <t>助成金交付申請撤回届出書</t>
    <rPh sb="0" eb="3">
      <t>ジョセイキン</t>
    </rPh>
    <rPh sb="3" eb="5">
      <t>コウフ</t>
    </rPh>
    <rPh sb="5" eb="7">
      <t>シンセイ</t>
    </rPh>
    <rPh sb="7" eb="9">
      <t>テッカイ</t>
    </rPh>
    <rPh sb="9" eb="12">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</si>
</sst>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99">
    <xf numFmtId="0" fontId="0" fillId="0" borderId="0" xfId="0">
      <alignment vertical="center"/>
    </xf>
    <xf numFmtId="0" fontId="12"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3" fillId="0" borderId="0" xfId="0" applyFont="1" applyAlignment="1" applyProtection="1">
      <alignment horizontal="distributed" vertical="center"/>
      <protection hidden="1"/>
    </xf>
    <xf numFmtId="38" fontId="11" fillId="0" borderId="0" xfId="2" applyFont="1" applyFill="1" applyBorder="1" applyAlignment="1" applyProtection="1">
      <alignment vertical="center"/>
      <protection hidden="1"/>
    </xf>
    <xf numFmtId="0" fontId="14" fillId="2" borderId="0" xfId="0" applyFont="1" applyFill="1" applyProtection="1">
      <alignment vertical="center"/>
      <protection hidden="1"/>
    </xf>
    <xf numFmtId="0" fontId="15" fillId="0" borderId="0" xfId="0" applyFont="1" applyProtection="1">
      <alignment vertical="center"/>
      <protection hidden="1"/>
    </xf>
    <xf numFmtId="0" fontId="12" fillId="0" borderId="0" xfId="0" applyFont="1" applyAlignment="1" applyProtection="1">
      <alignment horizontal="center" vertical="center"/>
      <protection hidden="1"/>
    </xf>
    <xf numFmtId="0" fontId="9"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38" fontId="12" fillId="0" borderId="0" xfId="2" applyFont="1" applyFill="1" applyAlignment="1" applyProtection="1">
      <alignment vertical="center"/>
      <protection hidden="1"/>
    </xf>
    <xf numFmtId="0" fontId="11" fillId="0" borderId="0" xfId="0" applyFont="1" applyAlignment="1" applyProtection="1">
      <alignment vertical="center" shrinkToFit="1"/>
      <protection hidden="1"/>
    </xf>
    <xf numFmtId="0" fontId="11" fillId="0" borderId="0" xfId="0" applyFont="1" applyAlignment="1" applyProtection="1">
      <alignment vertical="center" wrapText="1"/>
      <protection hidden="1"/>
    </xf>
    <xf numFmtId="0" fontId="10" fillId="0" borderId="0" xfId="0" applyFont="1" applyAlignment="1" applyProtection="1">
      <alignment horizontal="left" vertical="center" wrapText="1"/>
      <protection hidden="1"/>
    </xf>
    <xf numFmtId="49" fontId="11" fillId="0" borderId="0" xfId="0" applyNumberFormat="1" applyFont="1" applyProtection="1">
      <alignmen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shrinkToFit="1"/>
      <protection hidden="1"/>
    </xf>
    <xf numFmtId="0" fontId="10" fillId="0" borderId="0" xfId="0" applyFont="1" applyAlignment="1" applyProtection="1">
      <alignment horizontal="left" vertical="center"/>
      <protection hidden="1"/>
    </xf>
    <xf numFmtId="38" fontId="12" fillId="0" borderId="0" xfId="6" applyFont="1" applyFill="1" applyAlignment="1" applyProtection="1">
      <alignment vertical="center"/>
      <protection hidden="1"/>
    </xf>
    <xf numFmtId="0" fontId="11" fillId="0" borderId="0" xfId="0" applyFont="1" applyProtection="1">
      <alignment vertical="center"/>
      <protection locked="0"/>
    </xf>
    <xf numFmtId="0" fontId="10" fillId="0" borderId="0" xfId="0" applyFont="1" applyProtection="1">
      <alignmen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textRotation="255"/>
      <protection hidden="1"/>
    </xf>
    <xf numFmtId="38" fontId="12" fillId="0" borderId="0" xfId="2" applyFont="1" applyFill="1" applyBorder="1" applyAlignment="1" applyProtection="1">
      <alignment vertical="center"/>
      <protection hidden="1"/>
    </xf>
    <xf numFmtId="0" fontId="9" fillId="0" borderId="0" xfId="0" applyFont="1" applyAlignment="1" applyProtection="1">
      <alignment vertical="center" wrapText="1" shrinkToFit="1"/>
      <protection hidden="1"/>
    </xf>
    <xf numFmtId="0" fontId="10"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49" fontId="9" fillId="0" borderId="0" xfId="0" applyNumberFormat="1" applyFont="1" applyAlignment="1" applyProtection="1">
      <alignment horizontal="left" vertical="center"/>
      <protection hidden="1"/>
    </xf>
    <xf numFmtId="0" fontId="9" fillId="0" borderId="2" xfId="0" applyFont="1" applyBorder="1" applyAlignment="1" applyProtection="1">
      <alignment vertical="top" shrinkToFit="1"/>
      <protection hidden="1"/>
    </xf>
    <xf numFmtId="0" fontId="9" fillId="0" borderId="0" xfId="0" applyFont="1" applyAlignment="1" applyProtection="1">
      <alignment vertical="top" shrinkToFit="1"/>
      <protection hidden="1"/>
    </xf>
    <xf numFmtId="0" fontId="9" fillId="0" borderId="0" xfId="0" applyFont="1" applyAlignment="1" applyProtection="1">
      <alignment horizontal="left" vertical="top" wrapText="1" shrinkToFi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center" vertical="top" wrapText="1" shrinkToFit="1"/>
      <protection hidden="1"/>
    </xf>
    <xf numFmtId="0" fontId="18" fillId="0" borderId="0" xfId="0" applyFont="1" applyProtection="1">
      <alignment vertical="center"/>
      <protection hidden="1"/>
    </xf>
    <xf numFmtId="0" fontId="12" fillId="0" borderId="0" xfId="0" applyFont="1" applyAlignment="1" applyProtection="1">
      <alignment vertical="center" shrinkToFit="1"/>
      <protection hidden="1"/>
    </xf>
    <xf numFmtId="0" fontId="18" fillId="0" borderId="0" xfId="0" applyFont="1" applyAlignment="1" applyProtection="1">
      <alignment horizontal="distributed" vertical="center"/>
      <protection hidden="1"/>
    </xf>
    <xf numFmtId="0" fontId="9" fillId="0" borderId="0" xfId="0" applyFont="1" applyAlignment="1" applyProtection="1">
      <alignment vertical="center" shrinkToFit="1"/>
      <protection hidden="1"/>
    </xf>
    <xf numFmtId="0" fontId="12" fillId="0" borderId="0" xfId="25" applyFont="1" applyProtection="1">
      <alignment vertical="center"/>
      <protection hidden="1"/>
    </xf>
    <xf numFmtId="0" fontId="9" fillId="0" borderId="7" xfId="25" applyFont="1" applyBorder="1" applyAlignment="1" applyProtection="1">
      <alignment vertical="center" shrinkToFit="1"/>
      <protection hidden="1"/>
    </xf>
    <xf numFmtId="0" fontId="9" fillId="0" borderId="7" xfId="25" applyFont="1" applyBorder="1" applyAlignment="1" applyProtection="1">
      <alignment horizontal="center" vertical="center"/>
      <protection hidden="1"/>
    </xf>
    <xf numFmtId="0" fontId="9" fillId="0" borderId="7" xfId="25" applyFont="1" applyBorder="1" applyProtection="1">
      <alignment vertical="center"/>
      <protection hidden="1"/>
    </xf>
    <xf numFmtId="0" fontId="9" fillId="0" borderId="8" xfId="25" applyFont="1" applyBorder="1" applyProtection="1">
      <alignment vertical="center"/>
      <protection hidden="1"/>
    </xf>
    <xf numFmtId="0" fontId="9" fillId="0" borderId="0" xfId="25" applyFont="1" applyAlignment="1" applyProtection="1">
      <alignment horizontal="center" vertical="center" wrapText="1" shrinkToFit="1"/>
      <protection hidden="1"/>
    </xf>
    <xf numFmtId="0" fontId="9" fillId="0" borderId="0" xfId="25" applyFont="1" applyAlignment="1" applyProtection="1">
      <alignment horizontal="center" vertical="center" shrinkToFit="1"/>
      <protection hidden="1"/>
    </xf>
    <xf numFmtId="0" fontId="11" fillId="0" borderId="0" xfId="25" applyFont="1" applyAlignment="1" applyProtection="1">
      <alignment horizontal="center" vertical="center" shrinkToFit="1"/>
      <protection hidden="1"/>
    </xf>
    <xf numFmtId="49" fontId="11" fillId="0" borderId="0" xfId="25" applyNumberFormat="1" applyFont="1" applyAlignment="1" applyProtection="1">
      <alignment horizontal="center" vertical="center" shrinkToFit="1"/>
      <protection hidden="1"/>
    </xf>
    <xf numFmtId="0" fontId="11" fillId="0" borderId="0" xfId="25" applyFont="1" applyAlignment="1" applyProtection="1">
      <alignment vertical="center" shrinkToFit="1"/>
      <protection hidden="1"/>
    </xf>
    <xf numFmtId="49" fontId="9" fillId="0" borderId="7" xfId="25" applyNumberFormat="1" applyFont="1" applyBorder="1" applyAlignment="1" applyProtection="1">
      <alignment vertical="center" shrinkToFit="1"/>
      <protection hidden="1"/>
    </xf>
    <xf numFmtId="49" fontId="9" fillId="0" borderId="7" xfId="25" applyNumberFormat="1" applyFont="1" applyBorder="1" applyAlignment="1" applyProtection="1">
      <alignment horizontal="center" vertical="center"/>
      <protection hidden="1"/>
    </xf>
    <xf numFmtId="49" fontId="9" fillId="0" borderId="7" xfId="25" applyNumberFormat="1" applyFont="1" applyBorder="1" applyProtection="1">
      <alignment vertical="center"/>
      <protection hidden="1"/>
    </xf>
    <xf numFmtId="49" fontId="9" fillId="0" borderId="8" xfId="25" applyNumberFormat="1" applyFont="1" applyBorder="1" applyProtection="1">
      <alignment vertical="center"/>
      <protection hidden="1"/>
    </xf>
    <xf numFmtId="0" fontId="9" fillId="0" borderId="7" xfId="0" applyFont="1" applyBorder="1" applyAlignment="1" applyProtection="1">
      <alignment horizontal="center" vertical="center" wrapText="1" shrinkToFit="1"/>
      <protection hidden="1"/>
    </xf>
    <xf numFmtId="0" fontId="9" fillId="0" borderId="7" xfId="0" applyFont="1" applyBorder="1" applyAlignment="1" applyProtection="1">
      <alignment horizontal="center" vertical="center" shrinkToFit="1"/>
      <protection hidden="1"/>
    </xf>
    <xf numFmtId="0" fontId="11" fillId="0" borderId="7" xfId="0" applyFont="1" applyBorder="1" applyAlignment="1" applyProtection="1">
      <alignment horizontal="center" vertical="center" shrinkToFit="1"/>
      <protection hidden="1"/>
    </xf>
    <xf numFmtId="0" fontId="10" fillId="0" borderId="1" xfId="25" applyFont="1" applyBorder="1" applyAlignment="1" applyProtection="1">
      <alignment horizontal="center" vertical="center" wrapText="1"/>
      <protection locked="0"/>
    </xf>
    <xf numFmtId="49" fontId="9" fillId="0" borderId="0" xfId="25" applyNumberFormat="1" applyFont="1" applyAlignment="1" applyProtection="1">
      <alignment horizontal="center" vertical="center" wrapText="1" shrinkToFit="1"/>
      <protection locked="0"/>
    </xf>
    <xf numFmtId="0" fontId="9" fillId="3" borderId="6" xfId="25" applyFont="1" applyFill="1" applyBorder="1" applyAlignment="1" applyProtection="1">
      <alignment horizontal="center" vertical="center" shrinkToFit="1"/>
      <protection hidden="1"/>
    </xf>
    <xf numFmtId="0" fontId="9" fillId="3" borderId="7" xfId="25" applyFont="1" applyFill="1" applyBorder="1" applyAlignment="1" applyProtection="1">
      <alignment horizontal="center" vertical="center" shrinkToFit="1"/>
      <protection hidden="1"/>
    </xf>
    <xf numFmtId="0" fontId="9" fillId="3" borderId="8" xfId="25" applyFont="1" applyFill="1" applyBorder="1" applyAlignment="1" applyProtection="1">
      <alignment horizontal="center" vertical="center" shrinkToFit="1"/>
      <protection hidden="1"/>
    </xf>
    <xf numFmtId="0" fontId="9" fillId="3" borderId="9" xfId="25" applyFont="1" applyFill="1" applyBorder="1" applyAlignment="1" applyProtection="1">
      <alignment horizontal="center" vertical="center" shrinkToFit="1"/>
      <protection hidden="1"/>
    </xf>
    <xf numFmtId="0" fontId="9" fillId="3" borderId="1" xfId="25" applyFont="1" applyFill="1" applyBorder="1" applyAlignment="1" applyProtection="1">
      <alignment horizontal="center" vertical="center" shrinkToFit="1"/>
      <protection hidden="1"/>
    </xf>
    <xf numFmtId="0" fontId="9" fillId="3" borderId="10" xfId="25" applyFont="1" applyFill="1" applyBorder="1" applyAlignment="1" applyProtection="1">
      <alignment horizontal="center" vertical="center" shrinkToFit="1"/>
      <protection hidden="1"/>
    </xf>
    <xf numFmtId="0" fontId="9" fillId="0" borderId="6" xfId="25" applyFont="1" applyBorder="1" applyAlignment="1" applyProtection="1">
      <alignment vertical="center" wrapText="1" shrinkToFit="1"/>
      <protection locked="0"/>
    </xf>
    <xf numFmtId="0" fontId="9" fillId="0" borderId="7" xfId="25" applyFont="1" applyBorder="1" applyAlignment="1" applyProtection="1">
      <alignment vertical="center" wrapText="1" shrinkToFit="1"/>
      <protection locked="0"/>
    </xf>
    <xf numFmtId="0" fontId="9" fillId="0" borderId="8" xfId="25" applyFont="1" applyBorder="1" applyAlignment="1" applyProtection="1">
      <alignment vertical="center" wrapText="1" shrinkToFit="1"/>
      <protection locked="0"/>
    </xf>
    <xf numFmtId="0" fontId="9" fillId="0" borderId="9" xfId="25" applyFont="1" applyBorder="1" applyAlignment="1" applyProtection="1">
      <alignment vertical="center" wrapText="1" shrinkToFit="1"/>
      <protection locked="0"/>
    </xf>
    <xf numFmtId="0" fontId="9" fillId="0" borderId="1" xfId="25" applyFont="1" applyBorder="1" applyAlignment="1" applyProtection="1">
      <alignment vertical="center" wrapText="1" shrinkToFit="1"/>
      <protection locked="0"/>
    </xf>
    <xf numFmtId="0" fontId="9" fillId="0" borderId="10" xfId="25" applyFont="1" applyBorder="1" applyAlignment="1" applyProtection="1">
      <alignment vertical="center" wrapText="1" shrinkToFit="1"/>
      <protection locked="0"/>
    </xf>
    <xf numFmtId="0" fontId="9" fillId="3" borderId="3" xfId="25" applyFont="1" applyFill="1" applyBorder="1" applyAlignment="1" applyProtection="1">
      <alignment horizontal="center" vertical="center"/>
      <protection hidden="1"/>
    </xf>
    <xf numFmtId="0" fontId="9" fillId="3" borderId="4" xfId="25" applyFont="1" applyFill="1" applyBorder="1" applyAlignment="1" applyProtection="1">
      <alignment horizontal="center" vertical="center"/>
      <protection hidden="1"/>
    </xf>
    <xf numFmtId="49" fontId="9" fillId="3" borderId="3" xfId="25" applyNumberFormat="1" applyFont="1" applyFill="1" applyBorder="1" applyAlignment="1" applyProtection="1">
      <alignment horizontal="center" vertical="center" wrapText="1" shrinkToFit="1"/>
      <protection hidden="1"/>
    </xf>
    <xf numFmtId="49" fontId="9" fillId="3" borderId="4" xfId="25" applyNumberFormat="1" applyFont="1" applyFill="1" applyBorder="1" applyAlignment="1" applyProtection="1">
      <alignment horizontal="center" vertical="center" shrinkToFit="1"/>
      <protection hidden="1"/>
    </xf>
    <xf numFmtId="49" fontId="9" fillId="3" borderId="5" xfId="25" applyNumberFormat="1" applyFont="1" applyFill="1" applyBorder="1" applyAlignment="1" applyProtection="1">
      <alignment horizontal="center" vertical="center" shrinkToFit="1"/>
      <protection hidden="1"/>
    </xf>
    <xf numFmtId="49" fontId="11" fillId="0" borderId="3" xfId="25" applyNumberFormat="1" applyFont="1" applyBorder="1" applyAlignment="1" applyProtection="1">
      <alignment horizontal="center" vertical="center" shrinkToFit="1"/>
      <protection hidden="1"/>
    </xf>
    <xf numFmtId="49" fontId="11" fillId="0" borderId="4" xfId="25" applyNumberFormat="1" applyFont="1" applyBorder="1" applyAlignment="1" applyProtection="1">
      <alignment horizontal="center" vertical="center" shrinkToFit="1"/>
      <protection hidden="1"/>
    </xf>
    <xf numFmtId="49" fontId="11" fillId="0" borderId="5" xfId="25" applyNumberFormat="1" applyFont="1" applyBorder="1" applyAlignment="1" applyProtection="1">
      <alignment horizontal="center" vertical="center" shrinkToFit="1"/>
      <protection hidden="1"/>
    </xf>
    <xf numFmtId="0" fontId="9" fillId="3" borderId="9" xfId="25" applyFont="1" applyFill="1" applyBorder="1" applyAlignment="1" applyProtection="1">
      <alignment horizontal="center" vertical="center" wrapText="1" shrinkToFit="1"/>
      <protection hidden="1"/>
    </xf>
    <xf numFmtId="0" fontId="9" fillId="3" borderId="1" xfId="25" applyFont="1" applyFill="1" applyBorder="1" applyAlignment="1" applyProtection="1">
      <alignment horizontal="center" vertical="center" wrapText="1" shrinkToFit="1"/>
      <protection hidden="1"/>
    </xf>
    <xf numFmtId="0" fontId="9" fillId="3" borderId="10" xfId="25" applyFont="1" applyFill="1" applyBorder="1" applyAlignment="1" applyProtection="1">
      <alignment horizontal="center" vertical="center" wrapText="1" shrinkToFit="1"/>
      <protection hidden="1"/>
    </xf>
    <xf numFmtId="0" fontId="11" fillId="0" borderId="3" xfId="25" applyFont="1" applyBorder="1" applyAlignment="1" applyProtection="1">
      <alignment horizontal="center" vertical="center" shrinkToFit="1"/>
      <protection hidden="1"/>
    </xf>
    <xf numFmtId="0" fontId="11" fillId="0" borderId="4" xfId="25" applyFont="1" applyBorder="1" applyAlignment="1" applyProtection="1">
      <alignment horizontal="center" vertical="center" shrinkToFit="1"/>
      <protection hidden="1"/>
    </xf>
    <xf numFmtId="0" fontId="11" fillId="0" borderId="5" xfId="25" applyFont="1" applyBorder="1" applyAlignment="1" applyProtection="1">
      <alignment horizontal="center" vertical="center" shrinkToFit="1"/>
      <protection hidden="1"/>
    </xf>
    <xf numFmtId="49" fontId="9" fillId="0" borderId="1" xfId="25" applyNumberFormat="1" applyFont="1" applyBorder="1" applyAlignment="1" applyProtection="1">
      <alignment horizontal="left" vertical="center" indent="1" shrinkToFit="1"/>
      <protection locked="0"/>
    </xf>
    <xf numFmtId="49" fontId="9" fillId="0" borderId="10" xfId="25" applyNumberFormat="1" applyFont="1" applyBorder="1" applyAlignment="1" applyProtection="1">
      <alignment horizontal="left" vertical="center" indent="1" shrinkToFit="1"/>
      <protection locked="0"/>
    </xf>
    <xf numFmtId="49" fontId="9" fillId="3" borderId="3" xfId="25" applyNumberFormat="1" applyFont="1" applyFill="1" applyBorder="1" applyAlignment="1" applyProtection="1">
      <alignment horizontal="center" vertical="center" shrinkToFit="1"/>
      <protection hidden="1"/>
    </xf>
    <xf numFmtId="0" fontId="9" fillId="3" borderId="5" xfId="25" applyFont="1" applyFill="1" applyBorder="1" applyAlignment="1" applyProtection="1">
      <alignment horizontal="center" vertical="center"/>
      <protection hidden="1"/>
    </xf>
    <xf numFmtId="49" fontId="9" fillId="0" borderId="3" xfId="25" applyNumberFormat="1" applyFont="1" applyBorder="1" applyAlignment="1" applyProtection="1">
      <alignment horizontal="center" vertical="center"/>
      <protection hidden="1"/>
    </xf>
    <xf numFmtId="49" fontId="9" fillId="0" borderId="4" xfId="25" applyNumberFormat="1" applyFont="1" applyBorder="1" applyAlignment="1" applyProtection="1">
      <alignment horizontal="center" vertical="center"/>
      <protection hidden="1"/>
    </xf>
    <xf numFmtId="49" fontId="9" fillId="0" borderId="5" xfId="25" applyNumberFormat="1" applyFont="1" applyBorder="1" applyAlignment="1" applyProtection="1">
      <alignment horizontal="center" vertical="center"/>
      <protection hidden="1"/>
    </xf>
    <xf numFmtId="49" fontId="9" fillId="3" borderId="6" xfId="25" applyNumberFormat="1" applyFont="1" applyFill="1" applyBorder="1" applyAlignment="1" applyProtection="1">
      <alignment horizontal="center" vertical="center" shrinkToFit="1"/>
      <protection hidden="1"/>
    </xf>
    <xf numFmtId="49" fontId="9" fillId="3" borderId="7" xfId="25" applyNumberFormat="1" applyFont="1" applyFill="1" applyBorder="1" applyAlignment="1" applyProtection="1">
      <alignment horizontal="center" vertical="center" shrinkToFit="1"/>
      <protection hidden="1"/>
    </xf>
    <xf numFmtId="49" fontId="9" fillId="3" borderId="8" xfId="25" applyNumberFormat="1" applyFont="1" applyFill="1" applyBorder="1" applyAlignment="1" applyProtection="1">
      <alignment horizontal="center" vertical="center" shrinkToFit="1"/>
      <protection hidden="1"/>
    </xf>
    <xf numFmtId="49" fontId="9" fillId="3" borderId="9" xfId="25" applyNumberFormat="1" applyFont="1" applyFill="1" applyBorder="1" applyAlignment="1" applyProtection="1">
      <alignment horizontal="center" vertical="center" shrinkToFit="1"/>
      <protection hidden="1"/>
    </xf>
    <xf numFmtId="49" fontId="9" fillId="3" borderId="1" xfId="25" applyNumberFormat="1" applyFont="1" applyFill="1" applyBorder="1" applyAlignment="1" applyProtection="1">
      <alignment horizontal="center" vertical="center" shrinkToFit="1"/>
      <protection hidden="1"/>
    </xf>
    <xf numFmtId="49" fontId="9" fillId="3" borderId="10" xfId="25" applyNumberFormat="1" applyFont="1" applyFill="1" applyBorder="1" applyAlignment="1" applyProtection="1">
      <alignment horizontal="center" vertical="center" shrinkToFit="1"/>
      <protection hidden="1"/>
    </xf>
    <xf numFmtId="49" fontId="9" fillId="0" borderId="6" xfId="25" applyNumberFormat="1" applyFont="1" applyBorder="1" applyAlignment="1" applyProtection="1">
      <alignment horizontal="center" vertical="center" shrinkToFit="1"/>
      <protection hidden="1"/>
    </xf>
    <xf numFmtId="49" fontId="9" fillId="0" borderId="7" xfId="25" applyNumberFormat="1" applyFont="1" applyBorder="1" applyAlignment="1" applyProtection="1">
      <alignment horizontal="center" vertical="center" shrinkToFit="1"/>
      <protection hidden="1"/>
    </xf>
    <xf numFmtId="49" fontId="9" fillId="0" borderId="7" xfId="25" applyNumberFormat="1" applyFont="1" applyBorder="1" applyAlignment="1" applyProtection="1">
      <alignment horizontal="center" vertical="center" shrinkToFit="1"/>
      <protection locked="0"/>
    </xf>
    <xf numFmtId="49" fontId="9" fillId="0" borderId="9" xfId="25" applyNumberFormat="1" applyFont="1" applyBorder="1" applyAlignment="1" applyProtection="1">
      <alignment horizontal="center" vertical="center" wrapText="1" shrinkToFit="1"/>
      <protection locked="0"/>
    </xf>
    <xf numFmtId="49" fontId="9" fillId="0" borderId="1" xfId="25" applyNumberFormat="1" applyFont="1" applyBorder="1" applyAlignment="1" applyProtection="1">
      <alignment horizontal="center" vertical="center" wrapText="1" shrinkToFit="1"/>
      <protection locked="0"/>
    </xf>
    <xf numFmtId="0" fontId="9" fillId="0" borderId="3" xfId="25" applyFont="1" applyBorder="1" applyAlignment="1" applyProtection="1">
      <alignment vertical="center" shrinkToFit="1"/>
      <protection locked="0"/>
    </xf>
    <xf numFmtId="0" fontId="9" fillId="0" borderId="4" xfId="25" applyFont="1" applyBorder="1" applyAlignment="1" applyProtection="1">
      <alignment vertical="center" shrinkToFit="1"/>
      <protection locked="0"/>
    </xf>
    <xf numFmtId="0" fontId="9" fillId="0" borderId="5" xfId="25" applyFont="1" applyBorder="1" applyAlignment="1" applyProtection="1">
      <alignment vertical="center" shrinkToFit="1"/>
      <protection locked="0"/>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shrinkToFit="1"/>
      <protection hidden="1"/>
    </xf>
    <xf numFmtId="0" fontId="11" fillId="3" borderId="5" xfId="25" applyFont="1" applyFill="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wrapText="1" shrinkToFit="1"/>
      <protection hidden="1"/>
    </xf>
    <xf numFmtId="0" fontId="11" fillId="3" borderId="1" xfId="25" applyFont="1" applyFill="1" applyBorder="1" applyAlignment="1" applyProtection="1">
      <alignment horizontal="center" vertical="center" wrapText="1" shrinkToFit="1"/>
      <protection hidden="1"/>
    </xf>
    <xf numFmtId="0" fontId="11" fillId="3" borderId="10" xfId="25" applyFont="1" applyFill="1" applyBorder="1" applyAlignment="1" applyProtection="1">
      <alignment horizontal="center" vertical="center" wrapText="1" shrinkToFit="1"/>
      <protection hidden="1"/>
    </xf>
    <xf numFmtId="0" fontId="9" fillId="0" borderId="1" xfId="25" applyFont="1" applyBorder="1" applyAlignment="1" applyProtection="1">
      <alignment horizontal="left" vertical="center" shrinkToFit="1"/>
      <protection hidden="1"/>
    </xf>
    <xf numFmtId="0" fontId="9" fillId="0" borderId="1" xfId="25" applyFont="1" applyBorder="1" applyAlignment="1" applyProtection="1">
      <alignment horizontal="left" vertical="center" indent="1" shrinkToFit="1"/>
      <protection locked="0"/>
    </xf>
    <xf numFmtId="0" fontId="9" fillId="0" borderId="1" xfId="25" applyFont="1" applyBorder="1" applyAlignment="1">
      <alignment horizontal="left" vertical="center" indent="1" shrinkToFit="1"/>
    </xf>
    <xf numFmtId="0" fontId="9" fillId="0" borderId="10" xfId="25" applyFont="1" applyBorder="1" applyAlignment="1">
      <alignment horizontal="left" vertical="center" indent="1" shrinkToFit="1"/>
    </xf>
    <xf numFmtId="0" fontId="11" fillId="3" borderId="3"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protection hidden="1"/>
    </xf>
    <xf numFmtId="0" fontId="11" fillId="3" borderId="4" xfId="25" applyFont="1" applyFill="1" applyBorder="1" applyAlignment="1" applyProtection="1">
      <alignment horizontal="center" vertical="center"/>
      <protection hidden="1"/>
    </xf>
    <xf numFmtId="0" fontId="11" fillId="3" borderId="5" xfId="25" applyFont="1" applyFill="1" applyBorder="1" applyAlignment="1" applyProtection="1">
      <alignment horizontal="center" vertical="center"/>
      <protection hidden="1"/>
    </xf>
    <xf numFmtId="49" fontId="11" fillId="0" borderId="3" xfId="25" applyNumberFormat="1" applyFont="1" applyBorder="1" applyAlignment="1" applyProtection="1">
      <alignment horizontal="center" vertical="center"/>
      <protection hidden="1"/>
    </xf>
    <xf numFmtId="49" fontId="11" fillId="0" borderId="4" xfId="25" applyNumberFormat="1" applyFont="1" applyBorder="1" applyAlignment="1" applyProtection="1">
      <alignment horizontal="center" vertical="center"/>
      <protection hidden="1"/>
    </xf>
    <xf numFmtId="49" fontId="11" fillId="0" borderId="5" xfId="25" applyNumberFormat="1" applyFont="1" applyBorder="1" applyAlignment="1" applyProtection="1">
      <alignment horizontal="center" vertical="center"/>
      <protection hidden="1"/>
    </xf>
    <xf numFmtId="0" fontId="11" fillId="3" borderId="6" xfId="25" applyFont="1" applyFill="1" applyBorder="1" applyAlignment="1" applyProtection="1">
      <alignment horizontal="center" vertical="center" shrinkToFit="1"/>
      <protection hidden="1"/>
    </xf>
    <xf numFmtId="0" fontId="11" fillId="3" borderId="7" xfId="25" applyFont="1" applyFill="1" applyBorder="1" applyAlignment="1" applyProtection="1">
      <alignment horizontal="center" vertical="center" shrinkToFit="1"/>
      <protection hidden="1"/>
    </xf>
    <xf numFmtId="0" fontId="11" fillId="3" borderId="8" xfId="25" applyFont="1" applyFill="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3" borderId="10" xfId="25" applyFont="1" applyFill="1" applyBorder="1" applyAlignment="1" applyProtection="1">
      <alignment horizontal="center" vertical="center" shrinkToFit="1"/>
      <protection hidden="1"/>
    </xf>
    <xf numFmtId="0" fontId="11" fillId="0" borderId="9" xfId="25" applyFont="1" applyBorder="1" applyAlignment="1" applyProtection="1">
      <alignment horizontal="center" vertical="center" wrapText="1" shrinkToFit="1"/>
      <protection locked="0"/>
    </xf>
    <xf numFmtId="0" fontId="11" fillId="0" borderId="1" xfId="25" applyFont="1" applyBorder="1" applyAlignment="1" applyProtection="1">
      <alignment horizontal="center" vertical="center" wrapText="1" shrinkToFit="1"/>
      <protection locked="0"/>
    </xf>
    <xf numFmtId="0" fontId="11" fillId="0" borderId="1" xfId="25" applyFont="1" applyBorder="1" applyAlignment="1" applyProtection="1">
      <alignment horizontal="center" vertical="center" wrapText="1"/>
      <protection locked="0"/>
    </xf>
    <xf numFmtId="0" fontId="11" fillId="0" borderId="0" xfId="25" applyFont="1" applyAlignment="1" applyProtection="1">
      <alignment horizontal="center" vertical="center" wrapText="1" shrinkToFit="1"/>
      <protection locked="0"/>
    </xf>
    <xf numFmtId="0" fontId="9" fillId="0" borderId="6" xfId="25" applyFont="1" applyBorder="1" applyAlignment="1" applyProtection="1">
      <alignment horizontal="center" vertical="center" shrinkToFit="1"/>
      <protection hidden="1"/>
    </xf>
    <xf numFmtId="0" fontId="9" fillId="0" borderId="7" xfId="25" applyFont="1" applyBorder="1" applyAlignment="1" applyProtection="1">
      <alignment horizontal="center" vertical="center" shrinkToFit="1"/>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left" vertical="center" shrinkToFit="1"/>
      <protection hidden="1"/>
    </xf>
    <xf numFmtId="49" fontId="11"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hidden="1"/>
    </xf>
    <xf numFmtId="49" fontId="11" fillId="0" borderId="7" xfId="25" applyNumberFormat="1" applyFont="1" applyBorder="1" applyAlignment="1" applyProtection="1">
      <alignment horizontal="center" vertical="center" shrinkToFit="1"/>
      <protection locked="0"/>
    </xf>
    <xf numFmtId="0" fontId="11" fillId="0" borderId="3" xfId="0" applyFont="1" applyBorder="1" applyAlignment="1" applyProtection="1">
      <alignment horizontal="left" vertical="center" indent="1"/>
      <protection hidden="1"/>
    </xf>
    <xf numFmtId="0" fontId="11" fillId="0" borderId="4" xfId="0" applyFont="1" applyBorder="1" applyAlignment="1" applyProtection="1">
      <alignment horizontal="left" vertical="center" indent="1"/>
      <protection hidden="1"/>
    </xf>
    <xf numFmtId="0" fontId="11" fillId="0" borderId="5" xfId="0" applyFont="1" applyBorder="1" applyAlignment="1" applyProtection="1">
      <alignment horizontal="left" vertical="center" indent="1"/>
      <protection hidden="1"/>
    </xf>
    <xf numFmtId="0" fontId="18" fillId="0" borderId="0" xfId="0" applyFont="1" applyAlignment="1" applyProtection="1">
      <alignment horizontal="distributed" vertical="center"/>
      <protection hidden="1"/>
    </xf>
    <xf numFmtId="0" fontId="19" fillId="0" borderId="0" xfId="0" applyFont="1" applyAlignment="1" applyProtection="1">
      <alignment horizontal="distributed" vertical="center"/>
      <protection hidden="1"/>
    </xf>
    <xf numFmtId="0" fontId="9" fillId="0" borderId="3" xfId="0" applyFont="1" applyBorder="1" applyAlignment="1" applyProtection="1">
      <alignment horizontal="left" vertical="center" wrapText="1" indent="1"/>
      <protection hidden="1"/>
    </xf>
    <xf numFmtId="0" fontId="9" fillId="0" borderId="4" xfId="0" applyFont="1" applyBorder="1" applyAlignment="1" applyProtection="1">
      <alignment horizontal="left" vertical="center" wrapText="1" indent="1"/>
      <protection hidden="1"/>
    </xf>
    <xf numFmtId="0" fontId="9" fillId="0" borderId="5" xfId="0" applyFont="1" applyBorder="1" applyAlignment="1" applyProtection="1">
      <alignment horizontal="left" vertical="center" wrapText="1" indent="1"/>
      <protection hidden="1"/>
    </xf>
    <xf numFmtId="0" fontId="9" fillId="0" borderId="3" xfId="0" applyFont="1" applyBorder="1" applyAlignment="1" applyProtection="1">
      <alignment horizontal="left" vertical="center" indent="1"/>
      <protection hidden="1"/>
    </xf>
    <xf numFmtId="0" fontId="9" fillId="0" borderId="4" xfId="0" applyFont="1" applyBorder="1" applyAlignment="1" applyProtection="1">
      <alignment horizontal="left" vertical="center" indent="1"/>
      <protection hidden="1"/>
    </xf>
    <xf numFmtId="0" fontId="9" fillId="0" borderId="5" xfId="0" applyFont="1" applyBorder="1" applyAlignment="1" applyProtection="1">
      <alignment horizontal="left" vertical="center" indent="1"/>
      <protection hidden="1"/>
    </xf>
    <xf numFmtId="0" fontId="9" fillId="0" borderId="0" xfId="0" applyFont="1" applyAlignment="1" applyProtection="1">
      <alignment horizontal="center" vertical="center" shrinkToFit="1"/>
      <protection hidden="1"/>
    </xf>
    <xf numFmtId="0" fontId="10" fillId="0" borderId="0" xfId="0" applyFont="1" applyAlignment="1" applyProtection="1">
      <alignment vertical="center" shrinkToFit="1"/>
      <protection locked="0"/>
    </xf>
    <xf numFmtId="0" fontId="18" fillId="0" borderId="0" xfId="0" applyFont="1" applyAlignment="1" applyProtection="1">
      <alignment horizontal="center" vertical="center" shrinkToFit="1"/>
      <protection hidden="1"/>
    </xf>
    <xf numFmtId="0" fontId="18" fillId="0" borderId="0" xfId="0" applyFont="1" applyAlignment="1" applyProtection="1">
      <alignment horizontal="distributed" vertical="center" shrinkToFit="1"/>
      <protection hidden="1"/>
    </xf>
    <xf numFmtId="0" fontId="9" fillId="0" borderId="0" xfId="0" applyFont="1" applyAlignment="1" applyProtection="1">
      <alignment vertical="center" wrapText="1" shrinkToFit="1"/>
      <protection locked="0"/>
    </xf>
    <xf numFmtId="0" fontId="9" fillId="0" borderId="2"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3" fillId="0" borderId="0" xfId="0" applyFont="1" applyAlignment="1" applyProtection="1">
      <alignment horizontal="left" vertical="top" wrapText="1"/>
      <protection hidden="1"/>
    </xf>
    <xf numFmtId="3" fontId="13" fillId="0" borderId="3" xfId="0" applyNumberFormat="1" applyFont="1" applyBorder="1" applyAlignment="1" applyProtection="1">
      <alignment horizontal="center" vertical="center"/>
      <protection hidden="1"/>
    </xf>
    <xf numFmtId="3" fontId="13" fillId="0" borderId="4" xfId="0" applyNumberFormat="1" applyFont="1" applyBorder="1" applyAlignment="1" applyProtection="1">
      <alignment horizontal="center" vertical="center"/>
      <protection hidden="1"/>
    </xf>
    <xf numFmtId="3" fontId="13" fillId="0" borderId="5" xfId="0" applyNumberFormat="1" applyFont="1" applyBorder="1" applyAlignment="1" applyProtection="1">
      <alignment horizontal="center" vertical="center"/>
      <protection hidden="1"/>
    </xf>
    <xf numFmtId="0" fontId="9" fillId="3" borderId="3" xfId="0" applyFont="1" applyFill="1" applyBorder="1" applyAlignment="1" applyProtection="1">
      <alignment horizontal="center" vertical="center" wrapText="1" shrinkToFit="1"/>
      <protection hidden="1"/>
    </xf>
    <xf numFmtId="0" fontId="9" fillId="3" borderId="4" xfId="0" applyFont="1" applyFill="1" applyBorder="1" applyAlignment="1" applyProtection="1">
      <alignment horizontal="center" vertical="center" shrinkToFit="1"/>
      <protection hidden="1"/>
    </xf>
    <xf numFmtId="0" fontId="9" fillId="3" borderId="5" xfId="0" applyFont="1" applyFill="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11" fillId="0" borderId="5" xfId="0" applyFont="1" applyBorder="1" applyAlignment="1" applyProtection="1">
      <alignment horizontal="center" vertical="center" shrinkToFit="1"/>
      <protection hidden="1"/>
    </xf>
    <xf numFmtId="0" fontId="9" fillId="3" borderId="9" xfId="0" applyFont="1" applyFill="1" applyBorder="1" applyAlignment="1" applyProtection="1">
      <alignment horizontal="center" vertical="center" wrapText="1" shrinkToFit="1"/>
      <protection hidden="1"/>
    </xf>
    <xf numFmtId="0" fontId="9" fillId="3" borderId="1" xfId="0" applyFont="1" applyFill="1" applyBorder="1" applyAlignment="1" applyProtection="1">
      <alignment horizontal="center" vertical="center" wrapText="1" shrinkToFit="1"/>
      <protection hidden="1"/>
    </xf>
    <xf numFmtId="0" fontId="9" fillId="3" borderId="10" xfId="0" applyFont="1" applyFill="1" applyBorder="1" applyAlignment="1" applyProtection="1">
      <alignment horizontal="center" vertical="center" wrapText="1" shrinkToFit="1"/>
      <protection hidden="1"/>
    </xf>
    <xf numFmtId="0" fontId="9" fillId="0" borderId="1" xfId="0" applyFont="1" applyBorder="1" applyAlignment="1" applyProtection="1">
      <alignment horizontal="left" vertical="center" shrinkToFit="1"/>
      <protection hidden="1"/>
    </xf>
    <xf numFmtId="0" fontId="11" fillId="0" borderId="6" xfId="25" applyFont="1" applyBorder="1" applyAlignment="1" applyProtection="1">
      <alignment vertical="center" wrapText="1" shrinkToFit="1"/>
      <protection locked="0"/>
    </xf>
    <xf numFmtId="0" fontId="11" fillId="0" borderId="7" xfId="25" applyFont="1" applyBorder="1" applyAlignment="1" applyProtection="1">
      <alignment vertical="center" wrapText="1" shrinkToFit="1"/>
      <protection locked="0"/>
    </xf>
    <xf numFmtId="0" fontId="11" fillId="0" borderId="8" xfId="25" applyFont="1" applyBorder="1" applyAlignment="1" applyProtection="1">
      <alignment vertical="center" wrapText="1" shrinkToFit="1"/>
      <protection locked="0"/>
    </xf>
    <xf numFmtId="0" fontId="11" fillId="0" borderId="9" xfId="25" applyFont="1" applyBorder="1" applyAlignment="1" applyProtection="1">
      <alignment vertical="center" wrapText="1" shrinkToFit="1"/>
      <protection locked="0"/>
    </xf>
    <xf numFmtId="0" fontId="11" fillId="0" borderId="1" xfId="25" applyFont="1" applyBorder="1" applyAlignment="1" applyProtection="1">
      <alignment vertical="center" wrapText="1" shrinkToFit="1"/>
      <protection locked="0"/>
    </xf>
    <xf numFmtId="0" fontId="11" fillId="0" borderId="10" xfId="25" applyFont="1" applyBorder="1" applyAlignment="1" applyProtection="1">
      <alignment vertical="center" wrapText="1" shrinkToFit="1"/>
      <protection locked="0"/>
    </xf>
    <xf numFmtId="0" fontId="11" fillId="0" borderId="3" xfId="25" applyFont="1" applyBorder="1" applyAlignment="1" applyProtection="1">
      <alignment vertical="center" shrinkToFit="1"/>
      <protection locked="0"/>
    </xf>
    <xf numFmtId="0" fontId="11" fillId="0" borderId="4" xfId="25" applyFont="1" applyBorder="1" applyAlignment="1" applyProtection="1">
      <alignment vertical="center" shrinkToFit="1"/>
      <protection locked="0"/>
    </xf>
    <xf numFmtId="0" fontId="11" fillId="0" borderId="5" xfId="25" applyFont="1" applyBorder="1" applyAlignment="1" applyProtection="1">
      <alignment vertical="center" shrinkToFit="1"/>
      <protection locked="0"/>
    </xf>
    <xf numFmtId="0" fontId="9" fillId="3" borderId="3" xfId="0" applyFont="1" applyFill="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49" fontId="9" fillId="0" borderId="3" xfId="0" applyNumberFormat="1" applyFont="1" applyBorder="1" applyAlignment="1" applyProtection="1">
      <alignment horizontal="center" vertical="center"/>
      <protection hidden="1"/>
    </xf>
    <xf numFmtId="49" fontId="9" fillId="0" borderId="4" xfId="0" applyNumberFormat="1" applyFont="1" applyBorder="1" applyAlignment="1" applyProtection="1">
      <alignment horizontal="center" vertical="center"/>
      <protection hidden="1"/>
    </xf>
    <xf numFmtId="49" fontId="9" fillId="0" borderId="5" xfId="0" applyNumberFormat="1" applyFont="1" applyBorder="1" applyAlignment="1" applyProtection="1">
      <alignment horizontal="center" vertical="center"/>
      <protection hidden="1"/>
    </xf>
    <xf numFmtId="3" fontId="13" fillId="0" borderId="0" xfId="0" applyNumberFormat="1" applyFont="1" applyAlignment="1" applyProtection="1">
      <alignment horizontal="center" vertical="center"/>
      <protection hidden="1"/>
    </xf>
    <xf numFmtId="3" fontId="13" fillId="0" borderId="1" xfId="0" applyNumberFormat="1" applyFont="1" applyBorder="1" applyAlignment="1" applyProtection="1">
      <alignment horizontal="center" vertical="center"/>
      <protection hidden="1"/>
    </xf>
    <xf numFmtId="0" fontId="9" fillId="0" borderId="0" xfId="0" applyFont="1" applyProtection="1">
      <alignment vertical="center"/>
      <protection hidden="1"/>
    </xf>
    <xf numFmtId="38" fontId="13" fillId="0" borderId="0" xfId="43" applyFont="1" applyFill="1" applyBorder="1" applyAlignment="1" applyProtection="1">
      <alignment horizontal="right" vertical="center" wrapText="1" shrinkToFit="1"/>
      <protection hidden="1"/>
    </xf>
  </cellXfs>
  <cellStyles count="44">
    <cellStyle name="パーセント 2" xfId="3" xr:uid="{00000000-0005-0000-0000-000000000000}"/>
    <cellStyle name="パーセント 2 2" xfId="4" xr:uid="{00000000-0005-0000-0000-000001000000}"/>
    <cellStyle name="ハイパーリンク 2" xfId="5" xr:uid="{00000000-0005-0000-0000-000002000000}"/>
    <cellStyle name="桁区切り" xfId="43" builtinId="6"/>
    <cellStyle name="桁区切り 2" xfId="6" xr:uid="{00000000-0005-0000-0000-000004000000}"/>
    <cellStyle name="桁区切り 2 2" xfId="7" xr:uid="{00000000-0005-0000-0000-000005000000}"/>
    <cellStyle name="桁区切り 2 3" xfId="8" xr:uid="{00000000-0005-0000-0000-000006000000}"/>
    <cellStyle name="桁区切り 2 3 2" xfId="1" xr:uid="{00000000-0005-0000-0000-000007000000}"/>
    <cellStyle name="桁区切り 2 3 2 2" xfId="2"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17">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6"/>
  <sheetViews>
    <sheetView tabSelected="1" view="pageBreakPreview" topLeftCell="A25" zoomScale="55" zoomScaleNormal="55" zoomScaleSheetLayoutView="55" workbookViewId="0">
      <selection activeCell="Q36" sqref="Q36"/>
    </sheetView>
  </sheetViews>
  <sheetFormatPr defaultColWidth="1.33203125" defaultRowHeight="12" x14ac:dyDescent="0.2"/>
  <cols>
    <col min="1" max="3" width="1.33203125" style="1" customWidth="1"/>
    <col min="4" max="5" width="1.33203125" style="10" customWidth="1"/>
    <col min="6" max="7" width="1.33203125" style="16" customWidth="1"/>
    <col min="8" max="11" width="1.33203125" style="1"/>
    <col min="12" max="12" width="1.21875" style="1" customWidth="1"/>
    <col min="13" max="16384" width="1.33203125" style="1"/>
  </cols>
  <sheetData>
    <row r="1" spans="1:95" ht="9.75" customHeight="1" x14ac:dyDescent="0.2">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2">
      <c r="A2" s="2" t="s">
        <v>45</v>
      </c>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63"/>
      <c r="BP2" s="163"/>
      <c r="BQ2" s="163"/>
      <c r="BR2" s="163"/>
      <c r="BS2" s="163"/>
      <c r="BT2" s="163"/>
      <c r="BU2" s="163"/>
      <c r="BV2" s="163"/>
      <c r="BW2" s="163"/>
      <c r="BX2" s="139" t="s">
        <v>0</v>
      </c>
      <c r="BY2" s="139"/>
      <c r="BZ2" s="164"/>
      <c r="CA2" s="164"/>
      <c r="CB2" s="164"/>
      <c r="CC2" s="164"/>
      <c r="CD2" s="164"/>
      <c r="CE2" s="139" t="s">
        <v>1</v>
      </c>
      <c r="CF2" s="139"/>
      <c r="CG2" s="164"/>
      <c r="CH2" s="164"/>
      <c r="CI2" s="164"/>
      <c r="CJ2" s="164"/>
      <c r="CK2" s="164"/>
      <c r="CL2" s="139" t="s">
        <v>2</v>
      </c>
      <c r="CM2" s="139"/>
      <c r="CQ2" s="8"/>
    </row>
    <row r="3" spans="1:95" ht="5.4" customHeight="1" x14ac:dyDescent="0.2">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ht="18" customHeight="1" x14ac:dyDescent="0.2">
      <c r="A4" s="11" t="s">
        <v>3</v>
      </c>
      <c r="B4" s="12"/>
      <c r="C4" s="12"/>
      <c r="D4" s="12"/>
      <c r="E4" s="12"/>
      <c r="F4" s="12"/>
      <c r="G4" s="12"/>
      <c r="H4" s="12"/>
      <c r="I4" s="13"/>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row>
    <row r="5" spans="1:95" ht="18" customHeight="1" x14ac:dyDescent="0.2">
      <c r="A5" s="2"/>
      <c r="B5" s="2"/>
      <c r="C5" s="14"/>
      <c r="D5" s="14"/>
      <c r="E5" s="14"/>
      <c r="F5" s="14"/>
      <c r="G5" s="14"/>
      <c r="H5" s="14"/>
      <c r="I5" s="14"/>
      <c r="J5" s="2"/>
      <c r="K5" s="2"/>
      <c r="L5" s="2"/>
      <c r="M5" s="2"/>
      <c r="N5" s="139" t="s">
        <v>4</v>
      </c>
      <c r="O5" s="139"/>
      <c r="P5" s="139"/>
      <c r="Q5" s="139"/>
      <c r="R5" s="139"/>
      <c r="S5" s="139"/>
      <c r="T5" s="139"/>
      <c r="U5" s="139"/>
      <c r="V5" s="2" t="s">
        <v>5</v>
      </c>
      <c r="W5" s="2"/>
      <c r="X5" s="2"/>
      <c r="Y5" s="2"/>
      <c r="Z5" s="2"/>
      <c r="AA5" s="2"/>
      <c r="AB5" s="2"/>
      <c r="AC5" s="2"/>
      <c r="AD5" s="2"/>
      <c r="AE5" s="2"/>
      <c r="AF5" s="2"/>
      <c r="AG5" s="2"/>
      <c r="AH5" s="2"/>
      <c r="AI5" s="2"/>
      <c r="AJ5" s="2"/>
      <c r="AK5" s="2"/>
      <c r="AL5" s="2"/>
      <c r="AM5" s="2"/>
      <c r="AN5" s="2"/>
      <c r="AO5" s="2"/>
      <c r="AP5" s="2"/>
      <c r="AQ5" s="2"/>
    </row>
    <row r="6" spans="1:95" ht="4.8" customHeight="1" x14ac:dyDescent="0.2">
      <c r="A6" s="15"/>
      <c r="B6" s="15"/>
      <c r="C6" s="15"/>
      <c r="D6" s="15"/>
      <c r="E6" s="15"/>
      <c r="F6" s="15"/>
      <c r="G6" s="15"/>
      <c r="H6" s="15"/>
      <c r="I6" s="15"/>
      <c r="S6" s="15"/>
      <c r="AC6" s="15"/>
      <c r="AD6" s="15"/>
      <c r="AE6" s="15"/>
      <c r="AF6" s="15"/>
      <c r="AG6" s="15"/>
      <c r="AH6" s="15"/>
      <c r="AI6" s="15"/>
      <c r="AJ6" s="15"/>
      <c r="AK6" s="15"/>
      <c r="AL6" s="15"/>
      <c r="AM6" s="15"/>
      <c r="AN6" s="15"/>
      <c r="AO6" s="15"/>
      <c r="AP6" s="15"/>
      <c r="AQ6" s="15"/>
    </row>
    <row r="7" spans="1:95" ht="21" customHeight="1" x14ac:dyDescent="0.2">
      <c r="A7" s="15"/>
      <c r="B7" s="15"/>
      <c r="C7" s="15"/>
      <c r="S7" s="17"/>
      <c r="T7" s="17"/>
      <c r="U7" s="17"/>
      <c r="V7" s="17"/>
      <c r="W7" s="18"/>
      <c r="X7" s="18"/>
      <c r="Y7" s="18"/>
      <c r="Z7" s="18"/>
      <c r="AA7" s="18"/>
      <c r="AB7" s="18"/>
      <c r="AC7" s="18"/>
      <c r="AD7" s="18"/>
      <c r="AE7" s="18"/>
      <c r="AF7" s="22"/>
      <c r="AG7" s="22"/>
      <c r="AH7" s="140" t="s">
        <v>6</v>
      </c>
      <c r="AI7" s="140"/>
      <c r="AJ7" s="140"/>
      <c r="AK7" s="140"/>
      <c r="AL7" s="140"/>
      <c r="AM7" s="140"/>
      <c r="AN7" s="140"/>
      <c r="AO7" s="140"/>
      <c r="AP7" s="140"/>
      <c r="AQ7" s="19"/>
      <c r="AR7" s="18"/>
      <c r="AS7" s="158" t="s">
        <v>7</v>
      </c>
      <c r="AT7" s="158"/>
      <c r="AU7" s="158"/>
      <c r="AV7" s="158"/>
      <c r="AW7" s="158"/>
      <c r="AX7" s="158"/>
      <c r="AY7" s="158"/>
      <c r="AZ7" s="158"/>
      <c r="BA7" s="158"/>
      <c r="BB7" s="40"/>
      <c r="BC7" s="141"/>
      <c r="BD7" s="141"/>
      <c r="BE7" s="141"/>
      <c r="BF7" s="141"/>
      <c r="BG7" s="141"/>
      <c r="BH7" s="142" t="s">
        <v>30</v>
      </c>
      <c r="BI7" s="142"/>
      <c r="BJ7" s="141"/>
      <c r="BK7" s="141"/>
      <c r="BL7" s="141"/>
      <c r="BM7" s="141"/>
      <c r="BN7" s="141"/>
      <c r="BO7" s="20"/>
      <c r="BP7" s="20"/>
      <c r="BQ7" s="20"/>
      <c r="BR7" s="20"/>
      <c r="BS7" s="20"/>
      <c r="BT7" s="20"/>
      <c r="BU7" s="20"/>
      <c r="BV7" s="20"/>
      <c r="BW7" s="20"/>
      <c r="BX7" s="20"/>
      <c r="BY7" s="20"/>
      <c r="BZ7" s="20"/>
      <c r="CA7" s="20"/>
      <c r="CB7" s="20"/>
      <c r="CC7" s="20"/>
      <c r="CD7" s="20"/>
      <c r="CE7" s="20"/>
      <c r="CF7" s="20"/>
      <c r="CG7" s="20"/>
      <c r="CH7" s="20"/>
      <c r="CI7" s="20"/>
      <c r="CJ7" s="20"/>
      <c r="CK7" s="20"/>
    </row>
    <row r="8" spans="1:95" ht="30" customHeight="1" x14ac:dyDescent="0.2">
      <c r="A8" s="21"/>
      <c r="B8" s="21"/>
      <c r="C8" s="21"/>
      <c r="S8" s="22"/>
      <c r="T8" s="22"/>
      <c r="U8" s="22"/>
      <c r="V8" s="22"/>
      <c r="W8" s="18"/>
      <c r="X8" s="18"/>
      <c r="Y8" s="18"/>
      <c r="Z8" s="18"/>
      <c r="AA8" s="18"/>
      <c r="AB8" s="18"/>
      <c r="AC8" s="18"/>
      <c r="AD8" s="18"/>
      <c r="AE8" s="18"/>
      <c r="AF8" s="22"/>
      <c r="AG8" s="22"/>
      <c r="AH8" s="22"/>
      <c r="AI8" s="22"/>
      <c r="AJ8" s="22"/>
      <c r="AK8" s="22"/>
      <c r="AL8" s="22"/>
      <c r="AM8" s="22"/>
      <c r="AN8" s="22"/>
      <c r="AO8" s="22"/>
      <c r="AP8" s="22"/>
      <c r="AQ8" s="23"/>
      <c r="AS8" s="158" t="s">
        <v>8</v>
      </c>
      <c r="AT8" s="158"/>
      <c r="AU8" s="158"/>
      <c r="AV8" s="158"/>
      <c r="AW8" s="158"/>
      <c r="AX8" s="158"/>
      <c r="AY8" s="158"/>
      <c r="AZ8" s="158"/>
      <c r="BA8" s="158"/>
      <c r="BB8" s="40"/>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41"/>
      <c r="CM8" s="41"/>
    </row>
    <row r="9" spans="1:95" ht="18" customHeight="1" x14ac:dyDescent="0.2">
      <c r="A9" s="21"/>
      <c r="B9" s="21"/>
      <c r="C9" s="21"/>
      <c r="S9" s="22"/>
      <c r="T9" s="22"/>
      <c r="U9" s="22"/>
      <c r="V9" s="22"/>
      <c r="W9" s="18"/>
      <c r="X9" s="18"/>
      <c r="Y9" s="18"/>
      <c r="Z9" s="18"/>
      <c r="AA9" s="18"/>
      <c r="AB9" s="18"/>
      <c r="AC9" s="18"/>
      <c r="AD9" s="18"/>
      <c r="AE9" s="18"/>
      <c r="AF9" s="22"/>
      <c r="AG9" s="22"/>
      <c r="AH9" s="22"/>
      <c r="AI9" s="22"/>
      <c r="AJ9" s="22"/>
      <c r="AK9" s="22"/>
      <c r="AL9" s="22"/>
      <c r="AM9" s="22"/>
      <c r="AN9" s="22"/>
      <c r="AO9" s="22"/>
      <c r="AP9" s="22"/>
      <c r="AQ9" s="23"/>
      <c r="AS9" s="157" t="s">
        <v>31</v>
      </c>
      <c r="AT9" s="157"/>
      <c r="AU9" s="157"/>
      <c r="AV9" s="157"/>
      <c r="AW9" s="157"/>
      <c r="AX9" s="157"/>
      <c r="AY9" s="157"/>
      <c r="AZ9" s="157"/>
      <c r="BA9" s="157"/>
      <c r="BB9" s="40"/>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41"/>
      <c r="CM9" s="41"/>
    </row>
    <row r="10" spans="1:95" ht="30" customHeight="1" x14ac:dyDescent="0.2">
      <c r="A10" s="21"/>
      <c r="B10" s="21"/>
      <c r="C10" s="21"/>
      <c r="S10" s="22"/>
      <c r="T10" s="22"/>
      <c r="U10" s="22"/>
      <c r="V10" s="22"/>
      <c r="W10" s="18"/>
      <c r="X10" s="18"/>
      <c r="Y10" s="18"/>
      <c r="Z10" s="18"/>
      <c r="AA10" s="18"/>
      <c r="AB10" s="18"/>
      <c r="AC10" s="18"/>
      <c r="AD10" s="18"/>
      <c r="AE10" s="18"/>
      <c r="AF10" s="22"/>
      <c r="AG10" s="22"/>
      <c r="AH10" s="22"/>
      <c r="AI10" s="22"/>
      <c r="AJ10" s="22"/>
      <c r="AK10" s="22"/>
      <c r="AL10" s="22"/>
      <c r="AM10" s="22"/>
      <c r="AN10" s="22"/>
      <c r="AO10" s="22"/>
      <c r="AP10" s="22"/>
      <c r="AQ10" s="23"/>
      <c r="AS10" s="158" t="s">
        <v>9</v>
      </c>
      <c r="AT10" s="158"/>
      <c r="AU10" s="158"/>
      <c r="AV10" s="158"/>
      <c r="AW10" s="158"/>
      <c r="AX10" s="158"/>
      <c r="AY10" s="158"/>
      <c r="AZ10" s="158"/>
      <c r="BA10" s="158"/>
      <c r="BB10" s="40"/>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5" t="s">
        <v>28</v>
      </c>
      <c r="CM10" s="155"/>
      <c r="CN10" s="155"/>
    </row>
    <row r="11" spans="1:95" ht="12" customHeight="1" x14ac:dyDescent="0.2">
      <c r="A11" s="21"/>
      <c r="B11" s="21"/>
      <c r="C11" s="21"/>
      <c r="F11" s="24"/>
      <c r="G11" s="24"/>
      <c r="S11" s="22"/>
      <c r="T11" s="22"/>
      <c r="U11" s="22"/>
      <c r="V11" s="22"/>
      <c r="W11" s="18"/>
      <c r="X11" s="18"/>
      <c r="Y11" s="18"/>
      <c r="Z11" s="18"/>
      <c r="AA11" s="18"/>
      <c r="AB11" s="18"/>
      <c r="AC11" s="18"/>
      <c r="AD11" s="18"/>
      <c r="AE11" s="18"/>
      <c r="AF11" s="17"/>
      <c r="AG11" s="17"/>
      <c r="AH11" s="17"/>
      <c r="AI11" s="17"/>
      <c r="AJ11" s="17"/>
      <c r="AK11" s="17"/>
      <c r="AL11" s="17"/>
      <c r="AM11" s="17"/>
      <c r="AN11" s="17"/>
      <c r="AO11" s="17"/>
      <c r="AP11" s="17"/>
      <c r="AQ11" s="2"/>
      <c r="AS11" s="40"/>
      <c r="AT11" s="40"/>
      <c r="AU11" s="40"/>
      <c r="AV11" s="40"/>
      <c r="AW11" s="40"/>
      <c r="AX11" s="40"/>
      <c r="AY11" s="40"/>
      <c r="AZ11" s="40"/>
      <c r="BA11" s="40"/>
      <c r="BB11" s="40"/>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6"/>
      <c r="CK11" s="26"/>
      <c r="CL11" s="26"/>
      <c r="CM11" s="26"/>
    </row>
    <row r="12" spans="1:95" ht="12" customHeight="1" x14ac:dyDescent="0.2">
      <c r="A12" s="21"/>
      <c r="B12" s="21"/>
      <c r="C12" s="21"/>
      <c r="F12" s="24"/>
      <c r="G12" s="24"/>
      <c r="S12" s="22"/>
      <c r="T12" s="22"/>
      <c r="U12" s="22"/>
      <c r="V12" s="22"/>
      <c r="W12" s="18"/>
      <c r="X12" s="18"/>
      <c r="Y12" s="18"/>
      <c r="Z12" s="18"/>
      <c r="AA12" s="18"/>
      <c r="AB12" s="18"/>
      <c r="AC12" s="18"/>
      <c r="AD12" s="18"/>
      <c r="AE12" s="18"/>
      <c r="AF12" s="17"/>
      <c r="AG12" s="17"/>
      <c r="AH12" s="17"/>
      <c r="AI12" s="17"/>
      <c r="AJ12" s="17"/>
      <c r="AK12" s="17"/>
      <c r="AL12" s="17"/>
      <c r="AM12" s="17"/>
      <c r="AN12" s="17"/>
      <c r="AO12" s="17"/>
      <c r="AP12" s="17"/>
      <c r="AQ12" s="2"/>
      <c r="AS12" s="42"/>
      <c r="AT12" s="42"/>
      <c r="AU12" s="42"/>
      <c r="AV12" s="42"/>
      <c r="AW12" s="42"/>
      <c r="AX12" s="42"/>
      <c r="AY12" s="42"/>
      <c r="AZ12" s="42"/>
      <c r="BA12" s="42"/>
      <c r="BB12" s="42"/>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1:95" ht="21" customHeight="1" x14ac:dyDescent="0.2">
      <c r="A13" s="21"/>
      <c r="B13" s="21"/>
      <c r="C13" s="21"/>
      <c r="S13" s="17"/>
      <c r="T13" s="17"/>
      <c r="U13" s="17"/>
      <c r="V13" s="17"/>
      <c r="W13" s="18"/>
      <c r="X13" s="18"/>
      <c r="Y13" s="18"/>
      <c r="Z13" s="18"/>
      <c r="AA13" s="18"/>
      <c r="AB13" s="18"/>
      <c r="AC13" s="18"/>
      <c r="AD13" s="18"/>
      <c r="AE13" s="18"/>
      <c r="AF13" s="22"/>
      <c r="AG13" s="22"/>
      <c r="AH13" s="140" t="s">
        <v>12</v>
      </c>
      <c r="AI13" s="140"/>
      <c r="AJ13" s="140"/>
      <c r="AK13" s="140"/>
      <c r="AL13" s="140"/>
      <c r="AM13" s="140"/>
      <c r="AN13" s="140"/>
      <c r="AO13" s="140"/>
      <c r="AP13" s="140"/>
      <c r="AQ13" s="19"/>
      <c r="AR13" s="18"/>
      <c r="AS13" s="147" t="s">
        <v>7</v>
      </c>
      <c r="AT13" s="147"/>
      <c r="AU13" s="147"/>
      <c r="AV13" s="147"/>
      <c r="AW13" s="147"/>
      <c r="AX13" s="147"/>
      <c r="AY13" s="147"/>
      <c r="AZ13" s="147"/>
      <c r="BA13" s="147"/>
      <c r="BB13" s="40"/>
      <c r="BC13" s="141"/>
      <c r="BD13" s="141"/>
      <c r="BE13" s="141"/>
      <c r="BF13" s="141"/>
      <c r="BG13" s="141"/>
      <c r="BH13" s="142" t="s">
        <v>29</v>
      </c>
      <c r="BI13" s="142"/>
      <c r="BJ13" s="141"/>
      <c r="BK13" s="141"/>
      <c r="BL13" s="141"/>
      <c r="BM13" s="141"/>
      <c r="BN13" s="141"/>
      <c r="BO13" s="20"/>
      <c r="BP13" s="20"/>
      <c r="BQ13" s="20"/>
      <c r="BR13" s="20"/>
      <c r="BS13" s="20"/>
      <c r="BT13" s="20"/>
      <c r="BU13" s="20"/>
      <c r="BV13" s="20"/>
      <c r="BW13" s="20"/>
      <c r="BX13" s="20"/>
      <c r="BY13" s="20"/>
      <c r="BZ13" s="20"/>
      <c r="CA13" s="20"/>
      <c r="CB13" s="20"/>
      <c r="CC13" s="20"/>
      <c r="CD13" s="20"/>
      <c r="CE13" s="20"/>
      <c r="CF13" s="20"/>
      <c r="CG13" s="20"/>
      <c r="CH13" s="20"/>
      <c r="CI13" s="20"/>
      <c r="CJ13" s="20"/>
      <c r="CK13" s="20"/>
    </row>
    <row r="14" spans="1:95" ht="30" customHeight="1" x14ac:dyDescent="0.2">
      <c r="A14" s="15"/>
      <c r="B14" s="15"/>
      <c r="C14" s="15"/>
      <c r="D14" s="1"/>
      <c r="E14" s="1"/>
      <c r="S14" s="21"/>
      <c r="T14" s="21"/>
      <c r="U14" s="21"/>
      <c r="V14" s="15"/>
      <c r="W14" s="18"/>
      <c r="X14" s="18"/>
      <c r="Y14" s="18"/>
      <c r="Z14" s="18"/>
      <c r="AA14" s="18"/>
      <c r="AB14" s="18"/>
      <c r="AC14" s="18"/>
      <c r="AD14" s="18"/>
      <c r="AE14" s="18"/>
      <c r="AF14" s="19"/>
      <c r="AG14" s="19"/>
      <c r="AH14" s="19"/>
      <c r="AI14" s="19"/>
      <c r="AJ14" s="19"/>
      <c r="AK14" s="19"/>
      <c r="AL14" s="19"/>
      <c r="AM14" s="19"/>
      <c r="AN14" s="19"/>
      <c r="AO14" s="19"/>
      <c r="AP14" s="23"/>
      <c r="AQ14" s="23"/>
      <c r="AS14" s="147" t="s">
        <v>8</v>
      </c>
      <c r="AT14" s="147"/>
      <c r="AU14" s="147"/>
      <c r="AV14" s="147"/>
      <c r="AW14" s="147"/>
      <c r="AX14" s="147"/>
      <c r="AY14" s="147"/>
      <c r="AZ14" s="147"/>
      <c r="BA14" s="147"/>
      <c r="BB14" s="40"/>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43"/>
      <c r="CM14" s="43"/>
    </row>
    <row r="15" spans="1:95" ht="30" customHeight="1" x14ac:dyDescent="0.2">
      <c r="A15" s="21"/>
      <c r="B15" s="21"/>
      <c r="C15" s="21"/>
      <c r="D15" s="1"/>
      <c r="E15" s="1"/>
      <c r="S15" s="21"/>
      <c r="T15" s="21"/>
      <c r="U15" s="21"/>
      <c r="V15" s="15"/>
      <c r="W15" s="18"/>
      <c r="X15" s="18"/>
      <c r="Y15" s="18"/>
      <c r="Z15" s="18"/>
      <c r="AA15" s="18"/>
      <c r="AB15" s="18"/>
      <c r="AC15" s="18"/>
      <c r="AD15" s="18"/>
      <c r="AE15" s="18"/>
      <c r="AF15" s="19"/>
      <c r="AG15" s="19"/>
      <c r="AH15" s="19"/>
      <c r="AI15" s="19"/>
      <c r="AJ15" s="19"/>
      <c r="AK15" s="19"/>
      <c r="AL15" s="19"/>
      <c r="AM15" s="19"/>
      <c r="AN15" s="19"/>
      <c r="AO15" s="19"/>
      <c r="AP15" s="23"/>
      <c r="AQ15" s="23"/>
      <c r="AS15" s="147" t="s">
        <v>10</v>
      </c>
      <c r="AT15" s="147"/>
      <c r="AU15" s="147"/>
      <c r="AV15" s="147"/>
      <c r="AW15" s="147"/>
      <c r="AX15" s="147"/>
      <c r="AY15" s="147"/>
      <c r="AZ15" s="147"/>
      <c r="BA15" s="147"/>
      <c r="BB15" s="40"/>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43"/>
      <c r="CM15" s="43"/>
    </row>
    <row r="16" spans="1:95" ht="30" customHeight="1" x14ac:dyDescent="0.2">
      <c r="A16" s="21"/>
      <c r="B16" s="21"/>
      <c r="C16" s="21"/>
      <c r="D16" s="1"/>
      <c r="E16" s="1"/>
      <c r="S16" s="21"/>
      <c r="T16" s="21"/>
      <c r="U16" s="21"/>
      <c r="V16" s="15"/>
      <c r="W16" s="18"/>
      <c r="X16" s="18"/>
      <c r="Y16" s="18"/>
      <c r="Z16" s="18"/>
      <c r="AA16" s="18"/>
      <c r="AB16" s="18"/>
      <c r="AC16" s="18"/>
      <c r="AD16" s="18"/>
      <c r="AE16" s="18"/>
      <c r="AF16" s="19"/>
      <c r="AG16" s="19"/>
      <c r="AH16" s="19"/>
      <c r="AI16" s="19"/>
      <c r="AJ16" s="19"/>
      <c r="AK16" s="19"/>
      <c r="AL16" s="19"/>
      <c r="AM16" s="19"/>
      <c r="AN16" s="19"/>
      <c r="AO16" s="19"/>
      <c r="AP16" s="23"/>
      <c r="AQ16" s="23"/>
      <c r="AS16" s="148" t="s">
        <v>11</v>
      </c>
      <c r="AT16" s="148"/>
      <c r="AU16" s="148"/>
      <c r="AV16" s="148"/>
      <c r="AW16" s="148"/>
      <c r="AX16" s="148"/>
      <c r="AY16" s="148"/>
      <c r="AZ16" s="148"/>
      <c r="BA16" s="148"/>
      <c r="BB16" s="40"/>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5" t="s">
        <v>28</v>
      </c>
      <c r="CM16" s="155"/>
      <c r="CN16" s="155"/>
    </row>
    <row r="17" spans="1:155" ht="6" customHeight="1" x14ac:dyDescent="0.2">
      <c r="D17" s="1"/>
      <c r="E17" s="1"/>
      <c r="F17" s="1"/>
      <c r="G17" s="1"/>
      <c r="W17" s="18"/>
      <c r="X17" s="18"/>
      <c r="Y17" s="18"/>
      <c r="Z17" s="18"/>
      <c r="AA17" s="18"/>
      <c r="AL17" s="18"/>
      <c r="AM17" s="18"/>
      <c r="AN17" s="18"/>
      <c r="AO17" s="18"/>
      <c r="AP17" s="2"/>
      <c r="AQ17" s="2"/>
    </row>
    <row r="18" spans="1:155" ht="15" customHeight="1" x14ac:dyDescent="0.2">
      <c r="D18" s="1"/>
      <c r="E18" s="1"/>
      <c r="F18" s="1"/>
      <c r="G18" s="1"/>
      <c r="W18" s="18"/>
      <c r="X18" s="18"/>
      <c r="Y18" s="18"/>
      <c r="Z18" s="18"/>
      <c r="AA18" s="18"/>
      <c r="AL18" s="18"/>
      <c r="AM18" s="18"/>
      <c r="AN18" s="18"/>
      <c r="AO18" s="18"/>
      <c r="AP18" s="2"/>
      <c r="AQ18" s="2"/>
    </row>
    <row r="19" spans="1:155" ht="24.75" customHeight="1" x14ac:dyDescent="0.2">
      <c r="A19" s="162" t="s">
        <v>32</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row>
    <row r="20" spans="1:155" ht="24.75" customHeight="1" x14ac:dyDescent="0.2">
      <c r="A20" s="162" t="s">
        <v>46</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row>
    <row r="21" spans="1:155" ht="9.6" customHeight="1" x14ac:dyDescent="0.2">
      <c r="A21" s="28"/>
      <c r="B21" s="28"/>
      <c r="D21" s="1"/>
      <c r="F21" s="29"/>
      <c r="G21" s="29"/>
      <c r="H21" s="10"/>
      <c r="I21" s="10"/>
    </row>
    <row r="22" spans="1:155" ht="50.25" customHeight="1" x14ac:dyDescent="0.2">
      <c r="A22" s="165" t="s">
        <v>43</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5"/>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row>
    <row r="23" spans="1:155" ht="15.6" x14ac:dyDescent="0.2">
      <c r="A23" s="30"/>
      <c r="B23" s="30"/>
      <c r="C23" s="30"/>
      <c r="D23" s="30"/>
      <c r="E23" s="30"/>
      <c r="F23" s="30"/>
      <c r="G23" s="30"/>
      <c r="H23" s="30"/>
      <c r="I23" s="30"/>
      <c r="J23" s="30"/>
      <c r="K23" s="30"/>
      <c r="L23" s="26"/>
      <c r="M23" s="26"/>
      <c r="N23" s="26"/>
      <c r="O23" s="26"/>
      <c r="P23" s="26"/>
      <c r="Q23" s="26"/>
      <c r="R23" s="26"/>
      <c r="S23" s="26"/>
      <c r="T23" s="26"/>
      <c r="U23" s="26"/>
      <c r="V23" s="26"/>
      <c r="W23" s="26"/>
      <c r="X23" s="31"/>
      <c r="Y23" s="31"/>
      <c r="Z23" s="31"/>
      <c r="AA23" s="31"/>
      <c r="AB23" s="32"/>
      <c r="AC23" s="32"/>
      <c r="AD23" s="32"/>
      <c r="AE23" s="32"/>
      <c r="AF23" s="32"/>
      <c r="AG23" s="32"/>
      <c r="AH23" s="32"/>
      <c r="AI23" s="32"/>
      <c r="AJ23" s="32"/>
      <c r="AK23" s="32"/>
      <c r="AL23" s="32"/>
      <c r="AM23" s="32"/>
      <c r="AN23" s="32"/>
      <c r="AO23" s="32"/>
      <c r="AP23" s="31"/>
      <c r="AQ23" s="31"/>
      <c r="AR23" s="31"/>
      <c r="AS23" s="31"/>
      <c r="AT23" s="32"/>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row>
    <row r="24" spans="1:155" ht="15.6" x14ac:dyDescent="0.2">
      <c r="A24" s="33" t="s">
        <v>18</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row>
    <row r="25" spans="1:155" ht="30" customHeight="1" x14ac:dyDescent="0.2">
      <c r="A25" s="144"/>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6"/>
      <c r="AU25" s="34"/>
      <c r="AV25" s="161"/>
      <c r="AW25" s="161"/>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6"/>
      <c r="CJ25" s="36"/>
      <c r="CK25" s="36"/>
      <c r="CL25" s="36"/>
      <c r="CM25" s="36"/>
      <c r="CN25" s="36"/>
    </row>
    <row r="26" spans="1:155" ht="15.6" x14ac:dyDescent="0.2">
      <c r="A26" s="30"/>
      <c r="B26" s="30"/>
      <c r="C26" s="30"/>
      <c r="D26" s="30"/>
      <c r="E26" s="30"/>
      <c r="F26" s="30"/>
      <c r="G26" s="30"/>
      <c r="H26" s="30"/>
      <c r="I26" s="30"/>
      <c r="J26" s="30"/>
      <c r="K26" s="30"/>
      <c r="L26" s="26"/>
      <c r="M26" s="26"/>
      <c r="N26" s="26"/>
      <c r="O26" s="26"/>
      <c r="P26" s="26"/>
      <c r="Q26" s="26"/>
      <c r="R26" s="26"/>
      <c r="S26" s="26"/>
      <c r="T26" s="26"/>
      <c r="U26" s="26"/>
      <c r="V26" s="26"/>
      <c r="W26" s="26"/>
      <c r="X26" s="31"/>
      <c r="Y26" s="31"/>
      <c r="Z26" s="31"/>
      <c r="AA26" s="31"/>
      <c r="AB26" s="32"/>
      <c r="AC26" s="32"/>
      <c r="AD26" s="32"/>
      <c r="AE26" s="32"/>
      <c r="AF26" s="32"/>
      <c r="AG26" s="32"/>
      <c r="AH26" s="32"/>
      <c r="AI26" s="32"/>
      <c r="AJ26" s="32"/>
      <c r="AK26" s="32"/>
      <c r="AL26" s="32"/>
      <c r="AM26" s="32"/>
      <c r="AN26" s="32"/>
      <c r="AO26" s="32"/>
      <c r="AP26" s="31"/>
      <c r="AQ26" s="31"/>
      <c r="AR26" s="31"/>
      <c r="AS26" s="31"/>
      <c r="AT26" s="32"/>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row>
    <row r="27" spans="1:155" ht="15" customHeight="1" x14ac:dyDescent="0.2">
      <c r="A27" s="37" t="s">
        <v>19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row>
    <row r="28" spans="1:155" ht="30" customHeight="1" x14ac:dyDescent="0.2">
      <c r="A28" s="152"/>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4"/>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row>
    <row r="29" spans="1:155" ht="15" customHeight="1" x14ac:dyDescent="0.2">
      <c r="A29" s="30"/>
      <c r="B29" s="30"/>
      <c r="C29" s="30"/>
      <c r="D29" s="30"/>
      <c r="E29" s="30"/>
      <c r="F29" s="30"/>
      <c r="G29" s="30"/>
      <c r="H29" s="30"/>
      <c r="I29" s="30"/>
      <c r="J29" s="30"/>
      <c r="K29" s="30"/>
      <c r="L29" s="26"/>
      <c r="M29" s="26"/>
      <c r="N29" s="26"/>
      <c r="O29" s="26"/>
      <c r="P29" s="26"/>
      <c r="Q29" s="26"/>
      <c r="R29" s="26"/>
      <c r="S29" s="26"/>
      <c r="T29" s="26"/>
      <c r="U29" s="26"/>
      <c r="V29" s="26"/>
      <c r="W29" s="26"/>
      <c r="X29" s="31"/>
      <c r="Y29" s="31"/>
      <c r="Z29" s="31"/>
      <c r="AA29" s="31"/>
      <c r="AB29" s="32"/>
      <c r="AC29" s="32"/>
      <c r="AD29" s="32"/>
      <c r="AE29" s="32"/>
      <c r="AF29" s="32"/>
      <c r="AG29" s="32"/>
      <c r="AH29" s="32"/>
      <c r="AI29" s="32"/>
      <c r="AJ29" s="32"/>
      <c r="AK29" s="32"/>
      <c r="AL29" s="32"/>
      <c r="AM29" s="32"/>
      <c r="AN29" s="32"/>
      <c r="AO29" s="32"/>
      <c r="AP29" s="31"/>
      <c r="AQ29" s="31"/>
      <c r="AR29" s="31"/>
      <c r="AS29" s="31"/>
      <c r="AT29" s="32"/>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row>
    <row r="30" spans="1:155" ht="15.6" x14ac:dyDescent="0.2">
      <c r="A30" s="33" t="s">
        <v>20</v>
      </c>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row>
    <row r="31" spans="1:155" ht="30" customHeight="1" x14ac:dyDescent="0.2">
      <c r="A31" s="166"/>
      <c r="B31" s="167"/>
      <c r="C31" s="167"/>
      <c r="D31" s="167"/>
      <c r="E31" s="167"/>
      <c r="F31" s="167"/>
      <c r="G31" s="167"/>
      <c r="H31" s="167"/>
      <c r="I31" s="167"/>
      <c r="J31" s="167"/>
      <c r="K31" s="167"/>
      <c r="L31" s="167"/>
      <c r="M31" s="167"/>
      <c r="N31" s="167"/>
      <c r="O31" s="167"/>
      <c r="P31" s="167"/>
      <c r="Q31" s="167"/>
      <c r="R31" s="167"/>
      <c r="S31" s="168"/>
      <c r="T31" s="160" t="s">
        <v>13</v>
      </c>
      <c r="U31" s="161"/>
      <c r="V31" s="195" t="s">
        <v>40</v>
      </c>
      <c r="W31" s="195"/>
      <c r="X31" s="195"/>
      <c r="Y31" s="195"/>
      <c r="Z31" s="195"/>
      <c r="AA31" s="195"/>
      <c r="AB31" s="195"/>
      <c r="AC31" s="195" t="s">
        <v>41</v>
      </c>
      <c r="AD31" s="195"/>
      <c r="AE31" s="195"/>
      <c r="AF31" s="195"/>
      <c r="AG31" s="196"/>
      <c r="AH31" s="196"/>
      <c r="AI31" s="196"/>
      <c r="AJ31" s="196"/>
      <c r="AK31" s="196"/>
      <c r="AL31" s="196"/>
      <c r="AM31" s="196"/>
      <c r="AN31" s="196"/>
      <c r="AO31" s="196"/>
      <c r="AP31" s="196"/>
      <c r="AQ31" s="196"/>
      <c r="AR31" s="196"/>
      <c r="AS31" s="196"/>
      <c r="AT31" s="196"/>
      <c r="AU31" s="196"/>
      <c r="AV31" s="196"/>
      <c r="AW31" s="196"/>
      <c r="AX31" s="196"/>
      <c r="AY31" s="196"/>
      <c r="AZ31" s="197" t="s">
        <v>13</v>
      </c>
      <c r="BA31" s="197"/>
      <c r="BB31" s="198" t="s">
        <v>42</v>
      </c>
      <c r="BC31" s="198"/>
      <c r="BD31" s="198"/>
      <c r="BE31" s="198"/>
      <c r="BF31" s="198"/>
      <c r="BG31" s="198"/>
      <c r="BH31" s="198"/>
      <c r="BI31" s="198"/>
      <c r="BJ31" s="198"/>
      <c r="BK31" s="198"/>
      <c r="BL31" s="198"/>
      <c r="BM31" s="198"/>
      <c r="BN31" s="198"/>
      <c r="BO31" s="198"/>
      <c r="BP31" s="198"/>
      <c r="BQ31" s="198"/>
      <c r="BR31" s="198"/>
      <c r="BS31" s="198"/>
      <c r="BT31" s="196"/>
      <c r="BU31" s="196"/>
      <c r="BV31" s="196"/>
      <c r="BW31" s="196"/>
      <c r="BX31" s="196"/>
      <c r="BY31" s="196"/>
      <c r="BZ31" s="196"/>
      <c r="CA31" s="196"/>
      <c r="CB31" s="196"/>
      <c r="CC31" s="196"/>
      <c r="CD31" s="196"/>
      <c r="CE31" s="196"/>
      <c r="CF31" s="196"/>
      <c r="CG31" s="196"/>
      <c r="CH31" s="196"/>
      <c r="CI31" s="196"/>
      <c r="CJ31" s="196"/>
      <c r="CK31" s="196"/>
      <c r="CL31" s="11" t="s">
        <v>13</v>
      </c>
    </row>
    <row r="32" spans="1:155" ht="15.6" x14ac:dyDescent="0.2">
      <c r="D32" s="33"/>
      <c r="E32" s="30"/>
      <c r="F32" s="30"/>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row>
    <row r="33" spans="1:92" ht="18" customHeight="1" x14ac:dyDescent="0.2">
      <c r="A33" s="33" t="s">
        <v>21</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row>
    <row r="34" spans="1:92" ht="40.5" customHeight="1" x14ac:dyDescent="0.2">
      <c r="A34" s="149"/>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c r="CM34" s="151"/>
      <c r="CN34" s="36"/>
    </row>
    <row r="35" spans="1:92" ht="15.6" x14ac:dyDescent="0.2">
      <c r="D35" s="33"/>
      <c r="E35" s="30"/>
      <c r="F35" s="30"/>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6"/>
      <c r="CJ35" s="36"/>
      <c r="CK35" s="36"/>
      <c r="CL35" s="36"/>
      <c r="CM35" s="36"/>
      <c r="CN35" s="36"/>
    </row>
    <row r="36" spans="1:92" ht="15.6" x14ac:dyDescent="0.2">
      <c r="A36" s="33" t="s">
        <v>44</v>
      </c>
      <c r="B36" s="10"/>
      <c r="D36" s="1"/>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row>
    <row r="37" spans="1:92" ht="30" customHeight="1" x14ac:dyDescent="0.2">
      <c r="A37" s="188" t="s">
        <v>15</v>
      </c>
      <c r="B37" s="170"/>
      <c r="C37" s="170"/>
      <c r="D37" s="170"/>
      <c r="E37" s="170"/>
      <c r="F37" s="170"/>
      <c r="G37" s="170"/>
      <c r="H37" s="170"/>
      <c r="I37" s="170"/>
      <c r="J37" s="171"/>
      <c r="K37" s="172"/>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4"/>
      <c r="AR37" s="189" t="s">
        <v>27</v>
      </c>
      <c r="AS37" s="190"/>
      <c r="AT37" s="190"/>
      <c r="AU37" s="190"/>
      <c r="AV37" s="190"/>
      <c r="AW37" s="190"/>
      <c r="AX37" s="190"/>
      <c r="AY37" s="190"/>
      <c r="AZ37" s="190"/>
      <c r="BA37" s="190"/>
      <c r="BB37" s="191"/>
      <c r="BC37" s="192"/>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93"/>
      <c r="CL37" s="193"/>
      <c r="CM37" s="194"/>
    </row>
    <row r="38" spans="1:92" ht="30" customHeight="1" x14ac:dyDescent="0.2">
      <c r="A38" s="169" t="s">
        <v>17</v>
      </c>
      <c r="B38" s="170"/>
      <c r="C38" s="170"/>
      <c r="D38" s="170"/>
      <c r="E38" s="170"/>
      <c r="F38" s="170"/>
      <c r="G38" s="170"/>
      <c r="H38" s="170"/>
      <c r="I38" s="170"/>
      <c r="J38" s="171"/>
      <c r="K38" s="172"/>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4"/>
      <c r="AR38" s="175" t="s">
        <v>16</v>
      </c>
      <c r="AS38" s="176"/>
      <c r="AT38" s="176"/>
      <c r="AU38" s="176"/>
      <c r="AV38" s="176"/>
      <c r="AW38" s="176"/>
      <c r="AX38" s="176"/>
      <c r="AY38" s="176"/>
      <c r="AZ38" s="176"/>
      <c r="BA38" s="176"/>
      <c r="BB38" s="177"/>
      <c r="BC38" s="172"/>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4"/>
    </row>
    <row r="39" spans="1:92" ht="16.8" customHeight="1" x14ac:dyDescent="0.2">
      <c r="A39" s="58"/>
      <c r="B39" s="59"/>
      <c r="C39" s="59"/>
      <c r="D39" s="59"/>
      <c r="E39" s="59"/>
      <c r="F39" s="59"/>
      <c r="G39" s="59"/>
      <c r="H39" s="59"/>
      <c r="I39" s="59"/>
      <c r="J39" s="59"/>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58"/>
      <c r="AS39" s="58"/>
      <c r="AT39" s="58"/>
      <c r="AU39" s="58"/>
      <c r="AV39" s="58"/>
      <c r="AW39" s="58"/>
      <c r="AX39" s="58"/>
      <c r="AY39" s="58"/>
      <c r="AZ39" s="58"/>
      <c r="BA39" s="58"/>
      <c r="BB39" s="58"/>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row>
    <row r="40" spans="1:92" ht="18" customHeight="1" x14ac:dyDescent="0.2">
      <c r="A40" s="178" t="s">
        <v>38</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row>
    <row r="41" spans="1:92" s="44" customFormat="1" ht="30" customHeight="1" x14ac:dyDescent="0.2">
      <c r="A41" s="127" t="s">
        <v>10</v>
      </c>
      <c r="B41" s="128"/>
      <c r="C41" s="128"/>
      <c r="D41" s="128"/>
      <c r="E41" s="128"/>
      <c r="F41" s="128"/>
      <c r="G41" s="128"/>
      <c r="H41" s="128"/>
      <c r="I41" s="128"/>
      <c r="J41" s="129"/>
      <c r="K41" s="179"/>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1"/>
      <c r="AR41" s="121" t="s">
        <v>36</v>
      </c>
      <c r="AS41" s="122"/>
      <c r="AT41" s="122"/>
      <c r="AU41" s="122"/>
      <c r="AV41" s="122"/>
      <c r="AW41" s="122"/>
      <c r="AX41" s="122"/>
      <c r="AY41" s="122"/>
      <c r="AZ41" s="122"/>
      <c r="BA41" s="122"/>
      <c r="BB41" s="122"/>
      <c r="BC41" s="185"/>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7"/>
    </row>
    <row r="42" spans="1:92" s="44" customFormat="1" ht="30" customHeight="1" x14ac:dyDescent="0.2">
      <c r="A42" s="130"/>
      <c r="B42" s="131"/>
      <c r="C42" s="131"/>
      <c r="D42" s="131"/>
      <c r="E42" s="131"/>
      <c r="F42" s="131"/>
      <c r="G42" s="131"/>
      <c r="H42" s="131"/>
      <c r="I42" s="131"/>
      <c r="J42" s="132"/>
      <c r="K42" s="182"/>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21" t="s">
        <v>24</v>
      </c>
      <c r="AS42" s="122"/>
      <c r="AT42" s="122"/>
      <c r="AU42" s="122"/>
      <c r="AV42" s="122"/>
      <c r="AW42" s="122"/>
      <c r="AX42" s="122"/>
      <c r="AY42" s="122"/>
      <c r="AZ42" s="122"/>
      <c r="BA42" s="122"/>
      <c r="BB42" s="123"/>
      <c r="BC42" s="185"/>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7"/>
    </row>
    <row r="43" spans="1:92" s="44" customFormat="1" ht="18" customHeight="1" x14ac:dyDescent="0.2">
      <c r="A43" s="127" t="s">
        <v>14</v>
      </c>
      <c r="B43" s="128"/>
      <c r="C43" s="128"/>
      <c r="D43" s="128"/>
      <c r="E43" s="128"/>
      <c r="F43" s="128"/>
      <c r="G43" s="128"/>
      <c r="H43" s="128"/>
      <c r="I43" s="128"/>
      <c r="J43" s="129"/>
      <c r="K43" s="137" t="s">
        <v>25</v>
      </c>
      <c r="L43" s="138"/>
      <c r="M43" s="138"/>
      <c r="N43" s="143"/>
      <c r="O43" s="143"/>
      <c r="P43" s="143"/>
      <c r="Q43" s="143"/>
      <c r="R43" s="143"/>
      <c r="S43" s="143"/>
      <c r="T43" s="143"/>
      <c r="U43" s="143"/>
      <c r="V43" s="143"/>
      <c r="W43" s="143"/>
      <c r="X43" s="138" t="s">
        <v>34</v>
      </c>
      <c r="Y43" s="138"/>
      <c r="Z43" s="138"/>
      <c r="AA43" s="143"/>
      <c r="AB43" s="143"/>
      <c r="AC43" s="143"/>
      <c r="AD43" s="143"/>
      <c r="AE43" s="143"/>
      <c r="AF43" s="143"/>
      <c r="AG43" s="143"/>
      <c r="AH43" s="143"/>
      <c r="AI43" s="143"/>
      <c r="AJ43" s="143"/>
      <c r="AK43" s="45"/>
      <c r="AL43" s="45"/>
      <c r="AM43" s="45"/>
      <c r="AN43" s="45"/>
      <c r="AO43" s="45"/>
      <c r="AP43" s="45"/>
      <c r="AQ43" s="45"/>
      <c r="AR43" s="45"/>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7"/>
      <c r="CG43" s="47"/>
      <c r="CH43" s="47"/>
      <c r="CI43" s="47"/>
      <c r="CJ43" s="47"/>
      <c r="CK43" s="47"/>
      <c r="CL43" s="47"/>
      <c r="CM43" s="48"/>
    </row>
    <row r="44" spans="1:92" s="44" customFormat="1" ht="30" customHeight="1" x14ac:dyDescent="0.2">
      <c r="A44" s="130"/>
      <c r="B44" s="131"/>
      <c r="C44" s="131"/>
      <c r="D44" s="131"/>
      <c r="E44" s="131"/>
      <c r="F44" s="131"/>
      <c r="G44" s="131"/>
      <c r="H44" s="131"/>
      <c r="I44" s="131"/>
      <c r="J44" s="132"/>
      <c r="K44" s="133"/>
      <c r="L44" s="134"/>
      <c r="M44" s="134"/>
      <c r="N44" s="134"/>
      <c r="O44" s="134"/>
      <c r="P44" s="134"/>
      <c r="Q44" s="134"/>
      <c r="R44" s="134"/>
      <c r="S44" s="134"/>
      <c r="T44" s="134"/>
      <c r="U44" s="134"/>
      <c r="V44" s="134"/>
      <c r="W44" s="134"/>
      <c r="X44" s="135" t="s">
        <v>22</v>
      </c>
      <c r="Y44" s="135"/>
      <c r="Z44" s="135"/>
      <c r="AA44" s="135"/>
      <c r="AB44" s="136"/>
      <c r="AC44" s="136"/>
      <c r="AD44" s="136"/>
      <c r="AE44" s="136"/>
      <c r="AF44" s="136"/>
      <c r="AG44" s="136"/>
      <c r="AH44" s="136"/>
      <c r="AI44" s="136"/>
      <c r="AJ44" s="136"/>
      <c r="AK44" s="136"/>
      <c r="AL44" s="136"/>
      <c r="AM44" s="136"/>
      <c r="AN44" s="136"/>
      <c r="AO44" s="136"/>
      <c r="AP44" s="135" t="s">
        <v>23</v>
      </c>
      <c r="AQ44" s="135"/>
      <c r="AR44" s="135"/>
      <c r="AS44" s="135"/>
      <c r="AT44" s="117"/>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9"/>
    </row>
    <row r="45" spans="1:92" s="44" customFormat="1" ht="30" customHeight="1" x14ac:dyDescent="0.2">
      <c r="A45" s="120" t="s">
        <v>15</v>
      </c>
      <c r="B45" s="111"/>
      <c r="C45" s="111"/>
      <c r="D45" s="111"/>
      <c r="E45" s="111"/>
      <c r="F45" s="111"/>
      <c r="G45" s="111"/>
      <c r="H45" s="111"/>
      <c r="I45" s="111"/>
      <c r="J45" s="112"/>
      <c r="K45" s="86"/>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8"/>
      <c r="AR45" s="121" t="s">
        <v>27</v>
      </c>
      <c r="AS45" s="122"/>
      <c r="AT45" s="122"/>
      <c r="AU45" s="122"/>
      <c r="AV45" s="122"/>
      <c r="AW45" s="122"/>
      <c r="AX45" s="122"/>
      <c r="AY45" s="122"/>
      <c r="AZ45" s="122"/>
      <c r="BA45" s="122"/>
      <c r="BB45" s="123"/>
      <c r="BC45" s="124"/>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6"/>
    </row>
    <row r="46" spans="1:92" s="44" customFormat="1" ht="30" customHeight="1" x14ac:dyDescent="0.2">
      <c r="A46" s="110" t="s">
        <v>17</v>
      </c>
      <c r="B46" s="111"/>
      <c r="C46" s="111"/>
      <c r="D46" s="111"/>
      <c r="E46" s="111"/>
      <c r="F46" s="111"/>
      <c r="G46" s="111"/>
      <c r="H46" s="111"/>
      <c r="I46" s="111"/>
      <c r="J46" s="112"/>
      <c r="K46" s="86"/>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8"/>
      <c r="AR46" s="113" t="s">
        <v>16</v>
      </c>
      <c r="AS46" s="114"/>
      <c r="AT46" s="114"/>
      <c r="AU46" s="114"/>
      <c r="AV46" s="114"/>
      <c r="AW46" s="114"/>
      <c r="AX46" s="114"/>
      <c r="AY46" s="114"/>
      <c r="AZ46" s="114"/>
      <c r="BA46" s="114"/>
      <c r="BB46" s="115"/>
      <c r="BC46" s="86"/>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8"/>
    </row>
    <row r="47" spans="1:92" s="44" customFormat="1" ht="15" customHeight="1" x14ac:dyDescent="0.2">
      <c r="A47" s="49"/>
      <c r="B47" s="50"/>
      <c r="C47" s="50"/>
      <c r="D47" s="50"/>
      <c r="E47" s="50"/>
      <c r="F47" s="50"/>
      <c r="G47" s="50"/>
      <c r="H47" s="50"/>
      <c r="I47" s="50"/>
      <c r="J47" s="50"/>
      <c r="K47" s="51"/>
      <c r="L47" s="51"/>
      <c r="M47" s="52"/>
      <c r="N47" s="52"/>
      <c r="O47" s="52"/>
      <c r="P47" s="52"/>
      <c r="Q47" s="52"/>
      <c r="R47" s="52"/>
      <c r="S47" s="52"/>
      <c r="T47" s="52"/>
      <c r="U47" s="52"/>
      <c r="V47" s="51"/>
      <c r="W47" s="51"/>
      <c r="X47" s="52"/>
      <c r="Y47" s="52"/>
      <c r="Z47" s="52"/>
      <c r="AA47" s="52"/>
      <c r="AB47" s="52"/>
      <c r="AC47" s="52"/>
      <c r="AD47" s="52"/>
      <c r="AE47" s="52"/>
      <c r="AF47" s="52"/>
      <c r="AG47" s="51"/>
      <c r="AH47" s="51"/>
      <c r="AI47" s="52"/>
      <c r="AJ47" s="52"/>
      <c r="AK47" s="52"/>
      <c r="AL47" s="52"/>
      <c r="AM47" s="52"/>
      <c r="AN47" s="52"/>
      <c r="AO47" s="52"/>
      <c r="AP47" s="52"/>
      <c r="AQ47" s="52"/>
      <c r="AR47" s="50"/>
      <c r="AS47" s="50"/>
      <c r="AT47" s="50"/>
      <c r="AU47" s="50"/>
      <c r="AV47" s="50"/>
      <c r="AW47" s="50"/>
      <c r="AX47" s="50"/>
      <c r="AY47" s="50"/>
      <c r="AZ47" s="50"/>
      <c r="BA47" s="50"/>
      <c r="BB47" s="50"/>
      <c r="BC47" s="53"/>
      <c r="BD47" s="51"/>
      <c r="BE47" s="51"/>
      <c r="BF47" s="52"/>
      <c r="BG47" s="52"/>
      <c r="BH47" s="52"/>
      <c r="BI47" s="52"/>
      <c r="BJ47" s="52"/>
      <c r="BK47" s="52"/>
      <c r="BL47" s="52"/>
      <c r="BM47" s="52"/>
      <c r="BN47" s="52"/>
      <c r="BO47" s="51"/>
      <c r="BP47" s="51"/>
      <c r="BQ47" s="52"/>
      <c r="BR47" s="52"/>
      <c r="BS47" s="52"/>
      <c r="BT47" s="52"/>
      <c r="BU47" s="52"/>
      <c r="BV47" s="52"/>
      <c r="BW47" s="52"/>
      <c r="BX47" s="52"/>
      <c r="BY47" s="52"/>
      <c r="BZ47" s="52"/>
      <c r="CA47" s="51"/>
      <c r="CB47" s="51"/>
      <c r="CC47" s="52"/>
      <c r="CD47" s="52"/>
      <c r="CE47" s="52"/>
      <c r="CF47" s="52"/>
      <c r="CG47" s="52"/>
      <c r="CH47" s="52"/>
      <c r="CI47" s="52"/>
      <c r="CJ47" s="52"/>
      <c r="CK47" s="52"/>
      <c r="CL47" s="52"/>
      <c r="CM47" s="52"/>
    </row>
    <row r="48" spans="1:92" s="44" customFormat="1" ht="18" customHeight="1" x14ac:dyDescent="0.2">
      <c r="A48" s="116" t="s">
        <v>35</v>
      </c>
      <c r="B48" s="116"/>
      <c r="C48" s="116"/>
      <c r="D48" s="116"/>
      <c r="E48" s="116"/>
      <c r="F48" s="116"/>
      <c r="G48" s="116"/>
      <c r="H48" s="116"/>
      <c r="I48" s="116"/>
      <c r="J48" s="116"/>
      <c r="K48" s="116"/>
      <c r="L48" s="116"/>
      <c r="M48" s="116"/>
      <c r="N48" s="116"/>
      <c r="O48" s="116"/>
      <c r="P48" s="116"/>
      <c r="Q48" s="116"/>
      <c r="R48" s="116"/>
      <c r="S48" s="116"/>
      <c r="T48" s="116"/>
      <c r="U48" s="116"/>
      <c r="V48" s="116" t="s">
        <v>39</v>
      </c>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row>
    <row r="49" spans="1:92" s="44" customFormat="1" ht="30" customHeight="1" x14ac:dyDescent="0.2">
      <c r="A49" s="63" t="s">
        <v>10</v>
      </c>
      <c r="B49" s="64"/>
      <c r="C49" s="64"/>
      <c r="D49" s="64"/>
      <c r="E49" s="64"/>
      <c r="F49" s="64"/>
      <c r="G49" s="64"/>
      <c r="H49" s="64"/>
      <c r="I49" s="64"/>
      <c r="J49" s="65"/>
      <c r="K49" s="69"/>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1"/>
      <c r="AR49" s="75" t="s">
        <v>36</v>
      </c>
      <c r="AS49" s="76"/>
      <c r="AT49" s="76"/>
      <c r="AU49" s="76"/>
      <c r="AV49" s="76"/>
      <c r="AW49" s="76"/>
      <c r="AX49" s="76"/>
      <c r="AY49" s="76"/>
      <c r="AZ49" s="76"/>
      <c r="BA49" s="76"/>
      <c r="BB49" s="76"/>
      <c r="BC49" s="107"/>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9"/>
    </row>
    <row r="50" spans="1:92" s="44" customFormat="1" ht="30" customHeight="1" x14ac:dyDescent="0.2">
      <c r="A50" s="66"/>
      <c r="B50" s="67"/>
      <c r="C50" s="67"/>
      <c r="D50" s="67"/>
      <c r="E50" s="67"/>
      <c r="F50" s="67"/>
      <c r="G50" s="67"/>
      <c r="H50" s="67"/>
      <c r="I50" s="67"/>
      <c r="J50" s="68"/>
      <c r="K50" s="72"/>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4"/>
      <c r="AR50" s="75" t="s">
        <v>24</v>
      </c>
      <c r="AS50" s="76"/>
      <c r="AT50" s="76"/>
      <c r="AU50" s="76"/>
      <c r="AV50" s="76"/>
      <c r="AW50" s="76"/>
      <c r="AX50" s="76"/>
      <c r="AY50" s="76"/>
      <c r="AZ50" s="76"/>
      <c r="BA50" s="76"/>
      <c r="BB50" s="92"/>
      <c r="BC50" s="107"/>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9"/>
    </row>
    <row r="51" spans="1:92" s="44" customFormat="1" ht="22.5" customHeight="1" x14ac:dyDescent="0.2">
      <c r="A51" s="96" t="s">
        <v>14</v>
      </c>
      <c r="B51" s="97"/>
      <c r="C51" s="97"/>
      <c r="D51" s="97"/>
      <c r="E51" s="97"/>
      <c r="F51" s="97"/>
      <c r="G51" s="97"/>
      <c r="H51" s="97"/>
      <c r="I51" s="97"/>
      <c r="J51" s="98"/>
      <c r="K51" s="102" t="s">
        <v>25</v>
      </c>
      <c r="L51" s="103"/>
      <c r="M51" s="103"/>
      <c r="N51" s="104"/>
      <c r="O51" s="104"/>
      <c r="P51" s="104"/>
      <c r="Q51" s="104"/>
      <c r="R51" s="104"/>
      <c r="S51" s="104"/>
      <c r="T51" s="104"/>
      <c r="U51" s="104"/>
      <c r="V51" s="104"/>
      <c r="W51" s="104"/>
      <c r="X51" s="103" t="s">
        <v>26</v>
      </c>
      <c r="Y51" s="103"/>
      <c r="Z51" s="103"/>
      <c r="AA51" s="104"/>
      <c r="AB51" s="104"/>
      <c r="AC51" s="104"/>
      <c r="AD51" s="104"/>
      <c r="AE51" s="104"/>
      <c r="AF51" s="104"/>
      <c r="AG51" s="104"/>
      <c r="AH51" s="104"/>
      <c r="AI51" s="104"/>
      <c r="AJ51" s="104"/>
      <c r="AK51" s="54"/>
      <c r="AL51" s="54"/>
      <c r="AM51" s="54"/>
      <c r="AN51" s="54"/>
      <c r="AO51" s="54"/>
      <c r="AP51" s="54"/>
      <c r="AQ51" s="54"/>
      <c r="AR51" s="54"/>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6"/>
      <c r="CG51" s="56"/>
      <c r="CH51" s="56"/>
      <c r="CI51" s="56"/>
      <c r="CJ51" s="56"/>
      <c r="CK51" s="56"/>
      <c r="CL51" s="56"/>
      <c r="CM51" s="57"/>
    </row>
    <row r="52" spans="1:92" s="44" customFormat="1" ht="30" customHeight="1" x14ac:dyDescent="0.2">
      <c r="A52" s="99"/>
      <c r="B52" s="100"/>
      <c r="C52" s="100"/>
      <c r="D52" s="100"/>
      <c r="E52" s="100"/>
      <c r="F52" s="100"/>
      <c r="G52" s="100"/>
      <c r="H52" s="100"/>
      <c r="I52" s="100"/>
      <c r="J52" s="101"/>
      <c r="K52" s="105"/>
      <c r="L52" s="106"/>
      <c r="M52" s="106"/>
      <c r="N52" s="106"/>
      <c r="O52" s="106"/>
      <c r="P52" s="106"/>
      <c r="Q52" s="106"/>
      <c r="R52" s="106"/>
      <c r="S52" s="106"/>
      <c r="T52" s="106"/>
      <c r="U52" s="106"/>
      <c r="V52" s="106"/>
      <c r="W52" s="106"/>
      <c r="X52" s="61" t="s">
        <v>22</v>
      </c>
      <c r="Y52" s="61"/>
      <c r="Z52" s="61"/>
      <c r="AA52" s="61"/>
      <c r="AB52" s="62"/>
      <c r="AC52" s="62"/>
      <c r="AD52" s="62"/>
      <c r="AE52" s="62"/>
      <c r="AF52" s="62"/>
      <c r="AG52" s="62"/>
      <c r="AH52" s="62"/>
      <c r="AI52" s="62"/>
      <c r="AJ52" s="62"/>
      <c r="AK52" s="62"/>
      <c r="AL52" s="62"/>
      <c r="AM52" s="62"/>
      <c r="AN52" s="62"/>
      <c r="AO52" s="62"/>
      <c r="AP52" s="61" t="s">
        <v>23</v>
      </c>
      <c r="AQ52" s="61"/>
      <c r="AR52" s="61"/>
      <c r="AS52" s="61"/>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90"/>
    </row>
    <row r="53" spans="1:92" s="44" customFormat="1" ht="30" customHeight="1" x14ac:dyDescent="0.2">
      <c r="A53" s="91" t="s">
        <v>15</v>
      </c>
      <c r="B53" s="78"/>
      <c r="C53" s="78"/>
      <c r="D53" s="78"/>
      <c r="E53" s="78"/>
      <c r="F53" s="78"/>
      <c r="G53" s="78"/>
      <c r="H53" s="78"/>
      <c r="I53" s="78"/>
      <c r="J53" s="79"/>
      <c r="K53" s="80"/>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2"/>
      <c r="AR53" s="75" t="s">
        <v>37</v>
      </c>
      <c r="AS53" s="76"/>
      <c r="AT53" s="76"/>
      <c r="AU53" s="76"/>
      <c r="AV53" s="76"/>
      <c r="AW53" s="76"/>
      <c r="AX53" s="76"/>
      <c r="AY53" s="76"/>
      <c r="AZ53" s="76"/>
      <c r="BA53" s="76"/>
      <c r="BB53" s="92"/>
      <c r="BC53" s="93"/>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5"/>
    </row>
    <row r="54" spans="1:92" s="44" customFormat="1" ht="30" customHeight="1" x14ac:dyDescent="0.2">
      <c r="A54" s="77" t="s">
        <v>17</v>
      </c>
      <c r="B54" s="78"/>
      <c r="C54" s="78"/>
      <c r="D54" s="78"/>
      <c r="E54" s="78"/>
      <c r="F54" s="78"/>
      <c r="G54" s="78"/>
      <c r="H54" s="78"/>
      <c r="I54" s="78"/>
      <c r="J54" s="79"/>
      <c r="K54" s="80"/>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2"/>
      <c r="AR54" s="83" t="s">
        <v>16</v>
      </c>
      <c r="AS54" s="84"/>
      <c r="AT54" s="84"/>
      <c r="AU54" s="84"/>
      <c r="AV54" s="84"/>
      <c r="AW54" s="84"/>
      <c r="AX54" s="84"/>
      <c r="AY54" s="84"/>
      <c r="AZ54" s="84"/>
      <c r="BA54" s="84"/>
      <c r="BB54" s="85"/>
      <c r="BC54" s="86"/>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8"/>
    </row>
    <row r="56" spans="1:92" ht="14.4" x14ac:dyDescent="0.2">
      <c r="CN56" s="5" t="s">
        <v>33</v>
      </c>
    </row>
  </sheetData>
  <mergeCells count="105">
    <mergeCell ref="A37:J37"/>
    <mergeCell ref="K37:AQ37"/>
    <mergeCell ref="AR37:BB37"/>
    <mergeCell ref="BC37:CM37"/>
    <mergeCell ref="V31:AB31"/>
    <mergeCell ref="AC31:AF31"/>
    <mergeCell ref="AG31:AY31"/>
    <mergeCell ref="AZ31:BA31"/>
    <mergeCell ref="BB31:BS31"/>
    <mergeCell ref="BT31:CK31"/>
    <mergeCell ref="A38:J38"/>
    <mergeCell ref="K38:AQ38"/>
    <mergeCell ref="AR38:BB38"/>
    <mergeCell ref="BC38:CM38"/>
    <mergeCell ref="A40:CM40"/>
    <mergeCell ref="A41:J42"/>
    <mergeCell ref="K41:AQ42"/>
    <mergeCell ref="AR41:BB41"/>
    <mergeCell ref="BC41:CM41"/>
    <mergeCell ref="AR42:BB42"/>
    <mergeCell ref="BC42:CM42"/>
    <mergeCell ref="A20:CM20"/>
    <mergeCell ref="A22:CM22"/>
    <mergeCell ref="A31:S31"/>
    <mergeCell ref="BH13:BI13"/>
    <mergeCell ref="BJ13:BN13"/>
    <mergeCell ref="BC14:CK14"/>
    <mergeCell ref="BC15:CK15"/>
    <mergeCell ref="AV25:AW25"/>
    <mergeCell ref="BC16:CK16"/>
    <mergeCell ref="BO2:BW2"/>
    <mergeCell ref="AS7:BA7"/>
    <mergeCell ref="CE2:CF2"/>
    <mergeCell ref="CG2:CK2"/>
    <mergeCell ref="CL2:CM2"/>
    <mergeCell ref="BJ7:BN7"/>
    <mergeCell ref="BX2:BY2"/>
    <mergeCell ref="BZ2:CD2"/>
    <mergeCell ref="BC8:CK8"/>
    <mergeCell ref="AS8:BA8"/>
    <mergeCell ref="N5:U5"/>
    <mergeCell ref="AH7:AP7"/>
    <mergeCell ref="BC7:BG7"/>
    <mergeCell ref="BH7:BI7"/>
    <mergeCell ref="N43:W43"/>
    <mergeCell ref="X43:Z43"/>
    <mergeCell ref="AA43:AJ43"/>
    <mergeCell ref="A25:AT25"/>
    <mergeCell ref="AS13:BA13"/>
    <mergeCell ref="AS14:BA14"/>
    <mergeCell ref="AS15:BA15"/>
    <mergeCell ref="AS16:BA16"/>
    <mergeCell ref="A34:CM34"/>
    <mergeCell ref="A28:CM28"/>
    <mergeCell ref="AH13:AP13"/>
    <mergeCell ref="BC13:BG13"/>
    <mergeCell ref="CL10:CN10"/>
    <mergeCell ref="BC9:CK9"/>
    <mergeCell ref="AS9:BA9"/>
    <mergeCell ref="AS10:BA10"/>
    <mergeCell ref="BC10:CK10"/>
    <mergeCell ref="CL16:CN16"/>
    <mergeCell ref="T31:U31"/>
    <mergeCell ref="A19:CM19"/>
    <mergeCell ref="A46:J46"/>
    <mergeCell ref="K46:AQ46"/>
    <mergeCell ref="AR46:BB46"/>
    <mergeCell ref="BC46:CM46"/>
    <mergeCell ref="A48:U48"/>
    <mergeCell ref="V48:CM48"/>
    <mergeCell ref="AT44:CM44"/>
    <mergeCell ref="A45:J45"/>
    <mergeCell ref="K45:AQ45"/>
    <mergeCell ref="AR45:BB45"/>
    <mergeCell ref="BC45:CM45"/>
    <mergeCell ref="A43:J44"/>
    <mergeCell ref="K44:W44"/>
    <mergeCell ref="X44:AA44"/>
    <mergeCell ref="AB44:AO44"/>
    <mergeCell ref="K43:M43"/>
    <mergeCell ref="AP44:AS44"/>
    <mergeCell ref="X52:AA52"/>
    <mergeCell ref="AB52:AO52"/>
    <mergeCell ref="A49:J50"/>
    <mergeCell ref="K49:AQ50"/>
    <mergeCell ref="AR49:BB49"/>
    <mergeCell ref="A54:J54"/>
    <mergeCell ref="K54:AQ54"/>
    <mergeCell ref="AR54:BB54"/>
    <mergeCell ref="BC54:CM54"/>
    <mergeCell ref="AP52:AS52"/>
    <mergeCell ref="AT52:CM52"/>
    <mergeCell ref="A53:J53"/>
    <mergeCell ref="K53:AQ53"/>
    <mergeCell ref="AR53:BB53"/>
    <mergeCell ref="BC53:CM53"/>
    <mergeCell ref="A51:J52"/>
    <mergeCell ref="K51:M51"/>
    <mergeCell ref="N51:W51"/>
    <mergeCell ref="X51:Z51"/>
    <mergeCell ref="AA51:AJ51"/>
    <mergeCell ref="K52:W52"/>
    <mergeCell ref="BC49:CM49"/>
    <mergeCell ref="AR50:BB50"/>
    <mergeCell ref="BC50:CM50"/>
  </mergeCells>
  <phoneticPr fontId="3"/>
  <conditionalFormatting sqref="BZ2:CD2">
    <cfRule type="cellIs" dxfId="16" priority="38" stopIfTrue="1" operator="equal">
      <formula>""</formula>
    </cfRule>
  </conditionalFormatting>
  <conditionalFormatting sqref="CG2:CK2">
    <cfRule type="cellIs" dxfId="15" priority="39" stopIfTrue="1" operator="equal">
      <formula>""</formula>
    </cfRule>
  </conditionalFormatting>
  <conditionalFormatting sqref="A25:AT25">
    <cfRule type="cellIs" dxfId="14" priority="24" operator="equal">
      <formula>""</formula>
    </cfRule>
  </conditionalFormatting>
  <conditionalFormatting sqref="A31">
    <cfRule type="cellIs" dxfId="13" priority="23" operator="equal">
      <formula>""</formula>
    </cfRule>
  </conditionalFormatting>
  <conditionalFormatting sqref="A34:CM34">
    <cfRule type="cellIs" dxfId="12" priority="21" operator="equal">
      <formula>""</formula>
    </cfRule>
  </conditionalFormatting>
  <conditionalFormatting sqref="A28:CM28">
    <cfRule type="cellIs" dxfId="11" priority="19" operator="equal">
      <formula>""</formula>
    </cfRule>
  </conditionalFormatting>
  <conditionalFormatting sqref="BO2:BW2">
    <cfRule type="cellIs" dxfId="10" priority="18" operator="equal">
      <formula>""</formula>
    </cfRule>
  </conditionalFormatting>
  <conditionalFormatting sqref="BC7:BG7">
    <cfRule type="cellIs" dxfId="9" priority="9" stopIfTrue="1" operator="equal">
      <formula>""</formula>
    </cfRule>
  </conditionalFormatting>
  <conditionalFormatting sqref="BJ7:BN7">
    <cfRule type="cellIs" dxfId="8" priority="10" stopIfTrue="1" operator="equal">
      <formula>""</formula>
    </cfRule>
  </conditionalFormatting>
  <conditionalFormatting sqref="BC8:CK8">
    <cfRule type="cellIs" dxfId="7" priority="11" stopIfTrue="1" operator="equal">
      <formula>""</formula>
    </cfRule>
  </conditionalFormatting>
  <conditionalFormatting sqref="BC9:CK9">
    <cfRule type="cellIs" dxfId="6" priority="12" stopIfTrue="1" operator="equal">
      <formula>""</formula>
    </cfRule>
  </conditionalFormatting>
  <conditionalFormatting sqref="BC10">
    <cfRule type="cellIs" dxfId="5" priority="8" stopIfTrue="1" operator="equal">
      <formula>""</formula>
    </cfRule>
  </conditionalFormatting>
  <conditionalFormatting sqref="K53:AQ54 BC53:CM54 AT52:CM52 AB52:AO52 K52:W52 N51:W51 AA51:AJ51 K49:AQ50 BC49:CM50 K41:AQ42 N43:W43 AA43:AJ43 AB44:AO44 K44:W44 K45:AQ46 BG47 BC45:CM46 BC41:CM42">
    <cfRule type="cellIs" dxfId="4" priority="7" operator="equal">
      <formula>""</formula>
    </cfRule>
  </conditionalFormatting>
  <conditionalFormatting sqref="BG47">
    <cfRule type="cellIs" dxfId="3" priority="6" operator="equal">
      <formula>""</formula>
    </cfRule>
  </conditionalFormatting>
  <conditionalFormatting sqref="AT44:CM44">
    <cfRule type="cellIs" dxfId="2" priority="5" operator="equal">
      <formula>""</formula>
    </cfRule>
  </conditionalFormatting>
  <conditionalFormatting sqref="AG31:AY31">
    <cfRule type="cellIs" dxfId="1" priority="2" operator="equal">
      <formula>""</formula>
    </cfRule>
  </conditionalFormatting>
  <conditionalFormatting sqref="BT31:CK31">
    <cfRule type="cellIs" dxfId="0" priority="1" operator="equal">
      <formula>""</formula>
    </cfRule>
  </conditionalFormatting>
  <dataValidations disablePrompts="1" count="3">
    <dataValidation imeMode="disabled" allowBlank="1" showInputMessage="1" showErrorMessage="1" sqref="BC7:BG7 BC13:BG13 BJ13:BN13 BJ7:BN7 VTW42 JI45:JQ46 TE45:TM46 ADA45:ADI46 AMW45:ANE46 AWS45:AXA46 BGO45:BGW46 BQK45:BQS46 CAG45:CAO46 CKC45:CKK46 CTY45:CUG46 DDU45:DEC46 DNQ45:DNY46 DXM45:DXU46 EHI45:EHQ46 ERE45:ERM46 FBA45:FBI46 FKW45:FLE46 FUS45:FVA46 GEO45:GEW46 GOK45:GOS46 GYG45:GYO46 HIC45:HIK46 HRY45:HSG46 IBU45:ICC46 ILQ45:ILY46 IVM45:IVU46 JFI45:JFQ46 JPE45:JPM46 JZA45:JZI46 KIW45:KJE46 KSS45:KTA46 LCO45:LCW46 LMK45:LMS46 LWG45:LWO46 MGC45:MGK46 MPY45:MQG46 MZU45:NAC46 NJQ45:NJY46 NTM45:NTU46 ODI45:ODQ46 ONE45:ONM46 OXA45:OXI46 PGW45:PHE46 PQS45:PRA46 QAO45:QAW46 QKK45:QKS46 QUG45:QUO46 REC45:REK46 RNY45:ROG46 RXU45:RYC46 SHQ45:SHY46 SRM45:SRU46 TBI45:TBQ46 TLE45:TLM46 TVA45:TVI46 UEW45:UFE46 UOS45:UPA46 UYO45:UYW46 VIK45:VIS46 VSG45:VSO46 WCC45:WCK46 TWQ42 LA46:LJ46 UW46:VF46 AES46:AFB46 AOO46:AOX46 AYK46:AYT46 BIG46:BIP46 BSC46:BSL46 CBY46:CCH46 CLU46:CMD46 CVQ46:CVZ46 DFM46:DFV46 DPI46:DPR46 DZE46:DZN46 EJA46:EJJ46 ESW46:ETF46 FCS46:FDB46 FMO46:FMX46 FWK46:FWT46 GGG46:GGP46 GQC46:GQL46 GZY46:HAH46 HJU46:HKD46 HTQ46:HTZ46 IDM46:IDV46 INI46:INR46 IXE46:IXN46 JHA46:JHJ46 JQW46:JRF46 KAS46:KBB46 KKO46:KKX46 KUK46:KUT46 LEG46:LEP46 LOC46:LOL46 LXY46:LYH46 MHU46:MID46 MRQ46:MRZ46 NBM46:NBV46 NLI46:NLR46 NVE46:NVN46 OFA46:OFJ46 OOW46:OPF46 OYS46:OZB46 PIO46:PIX46 PSK46:PST46 QCG46:QCP46 QMC46:QML46 QVY46:QWH46 RFU46:RGD46 RPQ46:RPZ46 RZM46:RZV46 SJI46:SJR46 STE46:STN46 TDA46:TDJ46 TMW46:TNF46 TWS46:TXB46 UGO46:UGX46 UQK46:UQT46 VAG46:VAP46 VKC46:VKL46 VTY46:VUH46 WDU46:WED46 WKY46:WLH46 UGM42 LL46:LU46 VH46:VQ46 AFD46:AFM46 AOZ46:API46 AYV46:AZE46 BIR46:BJA46 BSN46:BSW46 CCJ46:CCS46 CMF46:CMO46 CWB46:CWK46 DFX46:DGG46 DPT46:DQC46 DZP46:DZY46 EJL46:EJU46 ETH46:ETQ46 FDD46:FDM46 FMZ46:FNI46 FWV46:FXE46 GGR46:GHA46 GQN46:GQW46 HAJ46:HAS46 HKF46:HKO46 HUB46:HUK46 IDX46:IEG46 INT46:IOC46 IXP46:IXY46 JHL46:JHU46 JRH46:JRQ46 KBD46:KBM46 KKZ46:KLI46 KUV46:KVE46 LER46:LFA46 LON46:LOW46 LYJ46:LYS46 MIF46:MIO46 MSB46:MSK46 NBX46:NCG46 NLT46:NMC46 NVP46:NVY46 OFL46:OFU46 OPH46:OPQ46 OZD46:OZM46 PIZ46:PJI46 PSV46:PTE46 QCR46:QDA46 QMN46:QMW46 QWJ46:QWS46 RGF46:RGO46 RQB46:RQK46 RZX46:SAG46 SJT46:SKC46 STP46:STY46 TDL46:TDU46 TNH46:TNQ46 TXD46:TXM46 UGZ46:UHI46 UQV46:URE46 VAR46:VBA46 VKN46:VKW46 VUJ46:VUS46 WEF46:WEO46 WLJ46:WLS46 JI53:JQ54 TE53:TM54 ADA53:ADI54 AMW53:ANE54 AWS53:AXA54 BGO53:BGW54 BQK53:BQS54 CAG53:CAO54 CKC53:CKK54 CTY53:CUG54 DDU53:DEC54 DNQ53:DNY54 DXM53:DXU54 EHI53:EHQ54 ERE53:ERM54 FBA53:FBI54 FKW53:FLE54 FUS53:FVA54 GEO53:GEW54 GOK53:GOS54 GYG53:GYO54 HIC53:HIK54 HRY53:HSG54 IBU53:ICC54 ILQ53:ILY54 IVM53:IVU54 JFI53:JFQ54 JPE53:JPM54 JZA53:JZI54 KIW53:KJE54 KSS53:KTA54 LCO53:LCW54 LMK53:LMS54 LWG53:LWO54 MGC53:MGK54 MPY53:MQG54 MZU53:NAC54 NJQ53:NJY54 NTM53:NTU54 ODI53:ODQ54 ONE53:ONM54 OXA53:OXI54 PGW53:PHE54 PQS53:PRA54 QAO53:QAW54 QKK53:QKS54 QUG53:QUO54 REC53:REK54 RNY53:ROG54 RXU53:RYC54 SHQ53:SHY54 SRM53:SRU54 TBI53:TBQ54 TLE53:TLM54 TVA53:TVI54 UEW53:UFE54 UOS53:UPA54 UYO53:UYW54 VIK53:VIS54 VSG53:VSO54 WCC53:WCK54 AA51:AJ51 JW51:KF51 TS51:UB51 ADO51:ADX51 ANK51:ANT51 AXG51:AXP51 BHC51:BHL51 BQY51:BRH51 CAU51:CBD51 CKQ51:CKZ51 CUM51:CUV51 DEI51:DER51 DOE51:DON51 DYA51:DYJ51 EHW51:EIF51 ERS51:ESB51 FBO51:FBX51 FLK51:FLT51 FVG51:FVP51 GFC51:GFL51 GOY51:GPH51 GYU51:GZD51 HIQ51:HIZ51 HSM51:HSV51 ICI51:ICR51 IME51:IMN51 IWA51:IWJ51 JFW51:JGF51 JPS51:JQB51 JZO51:JZX51 KJK51:KJT51 KTG51:KTP51 LDC51:LDL51 LMY51:LNH51 LWU51:LXD51 MGQ51:MGZ51 MQM51:MQV51 NAI51:NAR51 NKE51:NKN51 NUA51:NUJ51 ODW51:OEF51 ONS51:OOB51 OXO51:OXX51 PHK51:PHT51 PRG51:PRP51 QBC51:QBL51 QKY51:QLH51 QUU51:QVD51 REQ51:REZ51 ROM51:ROV51 RYI51:RYR51 SIE51:SIN51 SSA51:SSJ51 TBW51:TCF51 TLS51:TMB51 TVO51:TVX51 UFK51:UFT51 UPG51:UPP51 UZC51:UZL51 VIY51:VJH51 VSU51:VTD51 WCQ51:WCZ51 N51:W51 JJ51:JS51 TF51:TO51 ADB51:ADK51 AMX51:ANG51 AWT51:AXC51 BGP51:BGY51 BQL51:BQU51 CAH51:CAQ51 CKD51:CKM51 CTZ51:CUI51 DDV51:DEE51 DNR51:DOA51 DXN51:DXW51 EHJ51:EHS51 ERF51:ERO51 FBB51:FBK51 FKX51:FLG51 FUT51:FVC51 GEP51:GEY51 GOL51:GOU51 GYH51:GYQ51 HID51:HIM51 HRZ51:HSI51 IBV51:ICE51 ILR51:IMA51 IVN51:IVW51 JFJ51:JFS51 JPF51:JPO51 JZB51:JZK51 KIX51:KJG51 KST51:KTC51 LCP51:LCY51 LML51:LMU51 LWH51:LWQ51 MGD51:MGM51 MPZ51:MQI51 MZV51:NAE51 NJR51:NKA51 NTN51:NTW51 ODJ51:ODS51 ONF51:ONO51 OXB51:OXK51 PGX51:PHG51 PQT51:PRC51 QAP51:QAY51 QKL51:QKU51 QUH51:QUQ51 RED51:REM51 RNZ51:ROI51 RXV51:RYE51 SHR51:SIA51 SRN51:SRW51 TBJ51:TBS51 TLF51:TLO51 TVB51:TVK51 UEX51:UFG51 UOT51:UPC51 UYP51:UYY51 VIL51:VIU51 VSH51:VSQ51 WCD51:WCM51 KY50 UU50 AEQ50 AOM50 AYI50 BIE50 BSA50 CBW50 CLS50 CVO50 DFK50 DPG50 DZC50 EIY50 ESU50 FCQ50 FMM50 FWI50 GGE50 GQA50 GZW50 HJS50 HTO50 IDK50 ING50 IXC50 JGY50 JQU50 KAQ50 KKM50 KUI50 LEE50 LOA50 LXW50 MHS50 MRO50 NBK50 NLG50 NVC50 OEY50 OOU50 OYQ50 PIM50 PSI50 QCE50 QMA50 QVW50 RFS50 RPO50 RZK50 SJG50 STC50 TCY50 TMU50 TWQ50 UGM50 UQI50 VAE50 VKA50 VTW50 WDS50 WKW50 LY53:MI54 VU53:WE54 AFQ53:AGA54 APM53:APW54 AZI53:AZS54 BJE53:BJO54 BTA53:BTK54 CCW53:CDG54 CMS53:CNC54 CWO53:CWY54 DGK53:DGU54 DQG53:DQQ54 EAC53:EAM54 EJY53:EKI54 ETU53:EUE54 FDQ53:FEA54 FNM53:FNW54 FXI53:FXS54 GHE53:GHO54 GRA53:GRK54 HAW53:HBG54 HKS53:HLC54 HUO53:HUY54 IEK53:IEU54 IOG53:IOQ54 IYC53:IYM54 JHY53:JII54 JRU53:JSE54 KBQ53:KCA54 KLM53:KLW54 KVI53:KVS54 LFE53:LFO54 LPA53:LPK54 LYW53:LZG54 MIS53:MJC54 MSO53:MSY54 NCK53:NCU54 NMG53:NMQ54 NWC53:NWM54 OFY53:OGI54 OPU53:OQE54 OZQ53:PAA54 PJM53:PJW54 PTI53:PTS54 QDE53:QDO54 QNA53:QNK54 QWW53:QXG54 RGS53:RHC54 RQO53:RQY54 SAK53:SAU54 SKG53:SKQ54 SUC53:SUM54 TDY53:TEI54 TNU53:TOE54 TXQ53:TYA54 UHM53:UHW54 URI53:URS54 VBE53:VBO54 VLA53:VLK54 VUW53:VVG54 WES53:WFC54 WLW53:WMG54 LM53:LV54 VI53:VR54 AFE53:AFN54 APA53:APJ54 AYW53:AZF54 BIS53:BJB54 BSO53:BSX54 CCK53:CCT54 CMG53:CMP54 CWC53:CWL54 DFY53:DGH54 DPU53:DQD54 DZQ53:DZZ54 EJM53:EJV54 ETI53:ETR54 FDE53:FDN54 FNA53:FNJ54 FWW53:FXF54 GGS53:GHB54 GQO53:GQX54 HAK53:HAT54 HKG53:HKP54 HUC53:HUL54 IDY53:IEH54 INU53:IOD54 IXQ53:IXZ54 JHM53:JHV54 JRI53:JRR54 KBE53:KBN54 KLA53:KLJ54 KUW53:KVF54 LES53:LFB54 LOO53:LOX54 LYK53:LYT54 MIG53:MIP54 MSC53:MSL54 NBY53:NCH54 NLU53:NMD54 NVQ53:NVZ54 OFM53:OFV54 OPI53:OPR54 OZE53:OZN54 PJA53:PJJ54 PSW53:PTF54 QCS53:QDB54 QMO53:QMX54 QWK53:QWT54 RGG53:RGP54 RQC53:RQL54 RZY53:SAH54 SJU53:SKD54 STQ53:STZ54 TDM53:TDV54 TNI53:TNR54 TXE53:TXN54 UHA53:UHJ54 UQW53:URF54 VAS53:VBB54 VKO53:VKX54 VUK53:VUT54 WEG53:WEP54 WLK53:WLT54 SJG42 LB53:LJ54 UX53:VF54 AET53:AFB54 AOP53:AOX54 AYL53:AYT54 BIH53:BIP54 BSD53:BSL54 CBZ53:CCH54 CLV53:CMD54 CVR53:CVZ54 DFN53:DFV54 DPJ53:DPR54 DZF53:DZN54 EJB53:EJJ54 ESX53:ETF54 FCT53:FDB54 FMP53:FMX54 FWL53:FWT54 GGH53:GGP54 GQD53:GQL54 GZZ53:HAH54 HJV53:HKD54 HTR53:HTZ54 IDN53:IDV54 INJ53:INR54 IXF53:IXN54 JHB53:JHJ54 JQX53:JRF54 KAT53:KBB54 KKP53:KKX54 KUL53:KUT54 LEH53:LEP54 LOD53:LOL54 LXZ53:LYH54 MHV53:MID54 MRR53:MRZ54 NBN53:NBV54 NLJ53:NLR54 NVF53:NVN54 OFB53:OFJ54 OOX53:OPF54 OYT53:OZB54 PIP53:PIX54 PSL53:PST54 QCH53:QCP54 QMD53:QML54 QVZ53:QWH54 RFV53:RGD54 RPR53:RPZ54 RZN53:RZV54 SJJ53:SJR54 STF53:STN54 TDB53:TDJ54 TMX53:TNF54 TWT53:TXB54 UGP53:UGX54 UQL53:UQT54 VAH53:VAP54 VKD53:VKL54 VTZ53:VUH54 WDV53:WED54 WKZ53:WLH54 STC42 KE53:KM54 UA53:UI54 ADW53:AEE54 ANS53:AOA54 AXO53:AXW54 BHK53:BHS54 BRG53:BRO54 CBC53:CBK54 CKY53:CLG54 CUU53:CVC54 DEQ53:DEY54 DOM53:DOU54 DYI53:DYQ54 EIE53:EIM54 ESA53:ESI54 FBW53:FCE54 FLS53:FMA54 FVO53:FVW54 GFK53:GFS54 GPG53:GPO54 GZC53:GZK54 HIY53:HJG54 HSU53:HTC54 ICQ53:ICY54 IMM53:IMU54 IWI53:IWQ54 JGE53:JGM54 JQA53:JQI54 JZW53:KAE54 KJS53:KKA54 KTO53:KTW54 LDK53:LDS54 LNG53:LNO54 LXC53:LXK54 MGY53:MHG54 MQU53:MRC54 NAQ53:NAY54 NKM53:NKU54 NUI53:NUQ54 OEE53:OEM54 OOA53:OOI54 OXW53:OYE54 PHS53:PIA54 PRO53:PRW54 QBK53:QBS54 QLG53:QLO54 QVC53:QVK54 REY53:RFG54 ROU53:RPC54 RYQ53:RYY54 SIM53:SIU54 SSI53:SSQ54 TCE53:TCM54 TMA53:TMI54 TVW53:TWE54 UFS53:UGA54 UPO53:UPW54 UZK53:UZS54 VJG53:VJO54 VTC53:VTK54 WCY53:WDG54 TCY42 JT53:KB54 TP53:TX54 ADL53:ADT54 ANH53:ANP54 AXD53:AXL54 BGZ53:BHH54 BQV53:BRD54 CAR53:CAZ54 CKN53:CKV54 CUJ53:CUR54 DEF53:DEN54 DOB53:DOJ54 DXX53:DYF54 EHT53:EIB54 ERP53:ERX54 FBL53:FBT54 FLH53:FLP54 FVD53:FVL54 GEZ53:GFH54 GOV53:GPD54 GYR53:GYZ54 HIN53:HIV54 HSJ53:HSR54 ICF53:ICN54 IMB53:IMJ54 IVX53:IWF54 JFT53:JGB54 JPP53:JPX54 JZL53:JZT54 KJH53:KJP54 KTD53:KTL54 LCZ53:LDH54 LMV53:LND54 LWR53:LWZ54 MGN53:MGV54 MQJ53:MQR54 NAF53:NAN54 NKB53:NKJ54 NTX53:NUF54 ODT53:OEB54 ONP53:ONX54 OXL53:OXT54 PHH53:PHP54 PRD53:PRL54 QAZ53:QBH54 QKV53:QLD54 QUR53:QUZ54 REN53:REV54 ROJ53:ROR54 RYF53:RYN54 SIB53:SIJ54 SRX53:SSF54 TBT53:TCB54 TLP53:TLX54 TVL53:TVT54 UFH53:UFP54 UPD53:UPL54 UYZ53:UZH54 VIV53:VJD54 VSR53:VSZ54 WCN53:WCV54 TMU42 LP50 VL50 AFH50 APD50 AYZ50 BIV50 BSR50 CCN50 CMJ50 CWF50 DGB50 DPX50 DZT50 EJP50 ETL50 FDH50 FND50 FWZ50 GGV50 GQR50 HAN50 HKJ50 HUF50 IEB50 INX50 IXT50 JHP50 JRL50 KBH50 KLD50 KUZ50 LEV50 LOR50 LYN50 MIJ50 MSF50 NCB50 NLX50 NVT50 OFP50 OPL50 OZH50 PJD50 PSZ50 QCV50 QMR50 QWN50 RGJ50 RQF50 SAB50 SJX50 STT50 TDP50 TNL50 TXH50 UHD50 UQZ50 VAV50 VKR50 VUN50 WEJ50 WLN50 VKA42 KY45 UU45 AEQ45 AOM45 AYI45 BIE45 BSA45 CBW45 CLS45 CVO45 DFK45 DPG45 DZC45 EIY45 ESU45 FCQ45 FMM45 FWI45 GGE45 GQA45 GZW45 HJS45 HTO45 IDK45 ING45 IXC45 JGY45 JQU45 KAQ45 KKM45 KUI45 LEE45 LOA45 LXW45 MHS45 MRO45 NBK45 NLG45 NVC45 OEY45 OOU45 OYQ45 PIM45 PSI45 QCE45 QMA45 QVW45 RFS45 RPO45 RZK45 SJG45 STC45 TCY45 TMU45 TWQ45 UGM45 UQI45 VAE45 VKA45 VTW45 WDS45 WKW45 WDS42 JT45:KB46 TP45:TX46 ADL45:ADT46 ANH45:ANP46 AXD45:AXL46 BGZ45:BHH46 BQV45:BRD46 CAR45:CAZ46 CKN45:CKV46 CUJ45:CUR46 DEF45:DEN46 DOB45:DOJ46 DXX45:DYF46 EHT45:EIB46 ERP45:ERX46 FBL45:FBT46 FLH45:FLP46 FVD45:FVL46 GEZ45:GFH46 GOV45:GPD46 GYR45:GYZ46 HIN45:HIV46 HSJ45:HSR46 ICF45:ICN46 IMB45:IMJ46 IVX45:IWF46 JFT45:JGB46 JPP45:JPX46 JZL45:JZT46 KJH45:KJP46 KTD45:KTL46 LCZ45:LDH46 LMV45:LND46 LWR45:LWZ46 MGN45:MGV46 MQJ45:MQR46 NAF45:NAN46 NKB45:NKJ46 NTX45:NUF46 ODT45:OEB46 ONP45:ONX46 OXL45:OXT46 PHH45:PHP46 PRD45:PRL46 QAZ45:QBH46 QKV45:QLD46 QUR45:QUZ46 REN45:REV46 ROJ45:ROR46 RYF45:RYN46 SIB45:SIJ46 SRX45:SSF46 TBT45:TCB46 TLP45:TLX46 TVL45:TVT46 UFH45:UFP46 UPD45:UPL46 UYZ45:UZH46 VIV45:VJD46 VSR45:VSZ46 WCN45:WCV46 WKW42 KE45:KM46 UA45:UI46 ADW45:AEE46 ANS45:AOA46 AXO45:AXW46 BHK45:BHS46 BRG45:BRO46 CBC45:CBK46 CKY45:CLG46 CUU45:CVC46 DEQ45:DEY46 DOM45:DOU46 DYI45:DYQ46 EIE45:EIM46 ESA45:ESI46 FBW45:FCE46 FLS45:FMA46 FVO45:FVW46 GFK45:GFS46 GPG45:GPO46 GZC45:GZK46 HIY45:HJG46 HSU45:HTC46 ICQ45:ICY46 IMM45:IMU46 IWI45:IWQ46 JGE45:JGM46 JQA45:JQI46 JZW45:KAE46 KJS45:KKA46 KTO45:KTW46 LDK45:LDS46 LNG45:LNO46 LXC45:LXK46 MGY45:MHG46 MQU45:MRC46 NAQ45:NAY46 NKM45:NKU46 NUI45:NUQ46 OEE45:OEM46 OOA45:OOI46 OXW45:OYE46 PHS45:PIA46 PRO45:PRW46 QBK45:QBS46 QLG45:QLO46 QVC45:QVK46 REY45:RFG46 ROU45:RPC46 RYQ45:RYY46 SIM45:SIU46 SSI45:SSQ46 TCE45:TCM46 TMA45:TMI46 TVW45:TWE46 UFS45:UGA46 UPO45:UPW46 UZK45:UZS46 VJG45:VJO46 VTC45:VTK46 WCY45:WDG46 RZK42 VAE42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LN45 UQI42 LX46:MI46 VT46:WE46 AFP46:AGA46 APL46:APW46 AZH46:AZS46 BJD46:BJO46 BSZ46:BTK46 CCV46:CDG46 CMR46:CNC46 CWN46:CWY46 DGJ46:DGU46 DQF46:DQQ46 EAB46:EAM46 EJX46:EKI46 ETT46:EUE46 FDP46:FEA46 FNL46:FNW46 FXH46:FXS46 GHD46:GHO46 GQZ46:GRK46 HAV46:HBG46 HKR46:HLC46 HUN46:HUY46 IEJ46:IEU46 IOF46:IOQ46 IYB46:IYM46 JHX46:JII46 JRT46:JSE46 KBP46:KCA46 KLL46:KLW46 KVH46:KVS46 LFD46:LFO46 LOZ46:LPK46 LYV46:LZG46 MIR46:MJC46 MSN46:MSY46 NCJ46:NCU46 NMF46:NMQ46 NWB46:NWM46 OFX46:OGI46 OPT46:OQE46 OZP46:PAA46 PJL46:PJW46 PTH46:PTS46 QDD46:QDO46 QMZ46:QNK46 QWV46:QXG46 RGR46:RHC46 RQN46:RQY46 SAJ46:SAU46 SKF46:SKQ46 SUB46:SUM46 TDX46:TEI46 TNT46:TOE46 TXP46:TYA46 UHL46:UHW46 URH46:URS46 VBD46:VBO46 VKZ46:VLK46 VUV46:VVG46 WER46:WFC46 WLV46:WMG46 QVW42 RFS42 RPO42 AA43:AJ43 JW43:KF43 TS43:UB43 ADO43:ADX43 ANK43:ANT43 AXG43:AXP43 BHC43:BHL43 BQY43:BRH43 CAU43:CBD43 CKQ43:CKZ43 CUM43:CUV43 DEI43:DER43 DOE43:DON43 DYA43:DYJ43 EHW43:EIF43 ERS43:ESB43 FBO43:FBX43 FLK43:FLT43 FVG43:FVP43 GFC43:GFL43 GOY43:GPH43 GYU43:GZD43 HIQ43:HIZ43 HSM43:HSV43 ICI43:ICR43 IME43:IMN43 IWA43:IWJ43 JFW43:JGF43 JPS43:JQB43 JZO43:JZX43 KJK43:KJT43 KTG43:KTP43 LDC43:LDL43 LMY43:LNH43 LWU43:LXD43 MGQ43:MGZ43 MQM43:MQV43 NAI43:NAR43 NKE43:NKN43 NUA43:NUJ43 ODW43:OEF43 ONS43:OOB43 OXO43:OXX43 PHK43:PHT43 PRG43:PRP43 QBC43:QBL43 QKY43:QLH43 QUU43:QVD43 REQ43:REZ43 ROM43:ROV43 RYI43:RYR43 SIE43:SIN43 SSA43:SSJ43 TBW43:TCF43 TLS43:TMB43 TVO43:TVX43 UFK43:UFT43 UPG43:UPP43 UZC43:UZL43 VIY43:VJH43 VSU43:VTD43 WCQ43:WCZ43 N43:W43 JJ43:JS43 TF43:TO43 ADB43:ADK43 AMX43:ANG43 AWT43:AXC43 BGP43:BGY43 BQL43:BQU43 CAH43:CAQ43 CKD43:CKM43 CTZ43:CUI43 DDV43:DEE43 DNR43:DOA43 DXN43:DXW43 EHJ43:EHS43 ERF43:ERO43 FBB43:FBK43 FKX43:FLG43 FUT43:FVC43 GEP43:GEY43 GOL43:GOU43 GYH43:GYQ43 HID43:HIM43 HRZ43:HSI43 IBV43:ICE43 ILR43:IMA43 IVN43:IVW43 JFJ43:JFS43 JPF43:JPO43 JZB43:JZK43 KIX43:KJG43 KST43:KTC43 LCP43:LCY43 LML43:LMU43 LWH43:LWQ43 MGD43:MGM43 MPZ43:MQI43 MZV43:NAE43 NJR43:NKA43 NTN43:NTW43 ODJ43:ODS43 ONF43:ONO43 OXB43:OXK43 PGX43:PHG43 PQT43:PRC43 QAP43:QAY43 QKL43:QKU43 QUH43:QUQ43 RED43:REM43 RNZ43:ROI43 RXV43:RYE43 SHR43:SIA43 SRN43:SRW43 TBJ43:TBS43 TLF43:TLO43 TVB43:TVK43 UEX43:UFG43 UOT43:UPC43 UYP43:UYY43 VIL43:VIU43 VSH43:VSQ43 WCD43:WCM43 LP42 VL42 AFH42 APD42 AYZ42 BIV42 BSR42 CCN42 CMJ42 CWF42 DGB42 DPX42 DZT42 EJP42 ETL42 FDH42 FND42 FWZ42 GGV42 GQR42 HAN42 HKJ42 HUF42 IEB42 INX42 IXT42 JHP42 JRL42 KBH42 KLD42 KUZ42 LEV42 LOR42 LYN42 MIJ42 MSF42 NCB42 NLX42 NVT42 OFP42 OPL42 OZH42 PJD42 PSZ42 QCV42 QMR42 QWN42 RGJ42 RQF42 SAB42 SJX42 STT42 TDP42 TNL42 TXH42 UHD42 UQZ42 VAV42 VKR42 VUN42 WEJ42 WLN42 KY42 UU42 AEQ42 AOM42 AYI42 BIE42 BSA42 CBW42 CLS42 CVO42 DFK42 DPG42 DZC42 EIY42 ESU42 FCQ42 FMM42 FWI42 GGE42 GQA42 GZW42 HJS42 HTO42 IDK42 ING42 IXC42 JGY42 JQU42 KAQ42 KKM42 KUI42 LEE42 LOA42 LXW42 MHS42 MRO42 NBK42 NLG42 NVC42 OEY42 OOU42 OYQ42 PIM42 PSI42 QCE42 QMA42 VUV38:VVG39 WER38:WFC39 WON38:WOY39 WYJ38:WYU39 VKZ38:VLK39 JI37:JQ39 TE37:TM39 ADA37:ADI39 AMW37:ANE39 AWS37:AXA39 BGO37:BGW39 BQK37:BQS39 CAG37:CAO39 CKC37:CKK39 CTY37:CUG39 DDU37:DEC39 DNQ37:DNY39 DXM37:DXU39 EHI37:EHQ39 ERE37:ERM39 FBA37:FBI39 FKW37:FLE39 FUS37:FVA39 GEO37:GEW39 GOK37:GOS39 GYG37:GYO39 HIC37:HIK39 HRY37:HSG39 IBU37:ICC39 ILQ37:ILY39 IVM37:IVU39 JFI37:JFQ39 JPE37:JPM39 JZA37:JZI39 KIW37:KJE39 KSS37:KTA39 LCO37:LCW39 LMK37:LMS39 LWG37:LWO39 MGC37:MGK39 MPY37:MQG39 MZU37:NAC39 NJQ37:NJY39 NTM37:NTU39 ODI37:ODQ39 ONE37:ONM39 OXA37:OXI39 PGW37:PHE39 PQS37:PRA39 QAO37:QAW39 QKK37:QKS39 QUG37:QUO39 REC37:REK39 RNY37:ROG39 RXU37:RYC39 SHQ37:SHY39 SRM37:SRU39 TBI37:TBQ39 TLE37:TLM39 TVA37:TVI39 UEW37:UFE39 UOS37:UPA39 UYO37:UYW39 VIK37:VIS39 VSG37:VSO39 WCC37:WCK39 WLY37:WMG39 WVU37:WWC39 UHL38:UHW39 LA38:LJ39 UW38:VF39 AES38:AFB39 AOO38:AOX39 AYK38:AYT39 BIG38:BIP39 BSC38:BSL39 CBY38:CCH39 CLU38:CMD39 CVQ38:CVZ39 DFM38:DFV39 DPI38:DPR39 DZE38:DZN39 EJA38:EJJ39 ESW38:ETF39 FCS38:FDB39 FMO38:FMX39 FWK38:FWT39 GGG38:GGP39 GQC38:GQL39 GZY38:HAH39 HJU38:HKD39 HTQ38:HTZ39 IDM38:IDV39 INI38:INR39 IXE38:IXN39 JHA38:JHJ39 JQW38:JRF39 KAS38:KBB39 KKO38:KKX39 KUK38:KUT39 LEG38:LEP39 LOC38:LOL39 LXY38:LYH39 MHU38:MID39 MRQ38:MRZ39 NBM38:NBV39 NLI38:NLR39 NVE38:NVN39 OFA38:OFJ39 OOW38:OPF39 OYS38:OZB39 PIO38:PIX39 PSK38:PST39 QCG38:QCP39 QMC38:QML39 QVY38:QWH39 RFU38:RGD39 RPQ38:RPZ39 RZM38:RZV39 SJI38:SJR39 STE38:STN39 TDA38:TDJ39 TMW38:TNF39 TWS38:TXB39 UGO38:UGX39 UQK38:UQT39 VAG38:VAP39 VKC38:VKL39 VTY38:VUH39 WDU38:WED39 WNQ38:WNZ39 WXM38:WXV39 URH38:URS39 LL38:LU39 VH38:VQ39 AFD38:AFM39 AOZ38:API39 AYV38:AZE39 BIR38:BJA39 BSN38:BSW39 CCJ38:CCS39 CMF38:CMO39 CWB38:CWK39 DFX38:DGG39 DPT38:DQC39 DZP38:DZY39 EJL38:EJU39 ETH38:ETQ39 FDD38:FDM39 FMZ38:FNI39 FWV38:FXE39 GGR38:GHA39 GQN38:GQW39 HAJ38:HAS39 HKF38:HKO39 HUB38:HUK39 IDX38:IEG39 INT38:IOC39 IXP38:IXY39 JHL38:JHU39 JRH38:JRQ39 KBD38:KBM39 KKZ38:KLI39 KUV38:KVE39 LER38:LFA39 LON38:LOW39 LYJ38:LYS39 MIF38:MIO39 MSB38:MSK39 NBX38:NCG39 NLT38:NMC39 NVP38:NVY39 OFL38:OFU39 OPH38:OPQ39 OZD38:OZM39 PIZ38:PJI39 PSV38:PTE39 QCR38:QDA39 QMN38:QMW39 QWJ38:QWS39 RGF38:RGO39 RQB38:RQK39 RZX38:SAG39 SJT38:SKC39 STP38:STY39 TDL38:TDU39 TNH38:TNQ39 TXD38:TXM39 UGZ38:UHI39 UQV38:URE39 VAR38:VBA39 VKN38:VKW39 VUJ38:VUS39 WEF38:WEO39 WOB38:WOK39 WXX38:WYG39 TXP38:TYA39 KY37 UU37 AEQ37 AOM37 AYI37 BIE37 BSA37 CBW37 CLS37 CVO37 DFK37 DPG37 DZC37 EIY37 ESU37 FCQ37 FMM37 FWI37 GGE37 GQA37 GZW37 HJS37 HTO37 IDK37 ING37 IXC37 JGY37 JQU37 KAQ37 KKM37 KUI37 LEE37 LOA37 LXW37 MHS37 MRO37 NBK37 NLG37 NVC37 OEY37 OOU37 OYQ37 PIM37 PSI37 QCE37 QMA37 QVW37 RFS37 RPO37 RZK37 SJG37 STC37 TCY37 TMU37 TWQ37 UGM37 UQI37 VAE37 VKA37 VTW37 WDS37 WNO37 WXK37 JT37:KB39 TP37:TX39 ADL37:ADT39 ANH37:ANP39 AXD37:AXL39 BGZ37:BHH39 BQV37:BRD39 CAR37:CAZ39 CKN37:CKV39 CUJ37:CUR39 DEF37:DEN39 DOB37:DOJ39 DXX37:DYF39 EHT37:EIB39 ERP37:ERX39 FBL37:FBT39 FLH37:FLP39 FVD37:FVL39 GEZ37:GFH39 GOV37:GPD39 GYR37:GYZ39 HIN37:HIV39 HSJ37:HSR39 ICF37:ICN39 IMB37:IMJ39 IVX37:IWF39 JFT37:JGB39 JPP37:JPX39 JZL37:JZT39 KJH37:KJP39 KTD37:KTL39 LCZ37:LDH39 LMV37:LND39 LWR37:LWZ39 MGN37:MGV39 MQJ37:MQR39 NAF37:NAN39 NKB37:NKJ39 NTX37:NUF39 ODT37:OEB39 ONP37:ONX39 OXL37:OXT39 PHH37:PHP39 PRD37:PRL39 QAZ37:QBH39 QKV37:QLD39 QUR37:QUZ39 REN37:REV39 ROJ37:ROR39 RYF37:RYN39 SIB37:SIJ39 SRX37:SSF39 TBT37:TCB39 TLP37:TLX39 TVL37:TVT39 UFH37:UFP39 UPD37:UPL39 UYZ37:UZH39 VIV37:VJD39 VSR37:VSZ39 WCN37:WCV39 WMJ37:WMR39 WWF37:WWN39 KE37:KM39 UA37:UI39 ADW37:AEE39 ANS37:AOA39 AXO37:AXW39 BHK37:BHS39 BRG37:BRO39 CBC37:CBK39 CKY37:CLG39 CUU37:CVC39 DEQ37:DEY39 DOM37:DOU39 DYI37:DYQ39 EIE37:EIM39 ESA37:ESI39 FBW37:FCE39 FLS37:FMA39 FVO37:FVW39 GFK37:GFS39 GPG37:GPO39 GZC37:GZK39 HIY37:HJG39 HSU37:HTC39 ICQ37:ICY39 IMM37:IMU39 IWI37:IWQ39 JGE37:JGM39 JQA37:JQI39 JZW37:KAE39 KJS37:KKA39 KTO37:KTW39 LDK37:LDS39 LNG37:LNO39 LXC37:LXK39 MGY37:MHG39 MQU37:MRC39 NAQ37:NAY39 NKM37:NKU39 NUI37:NUQ39 OEE37:OEM39 OOA37:OOI39 OXW37:OYE39 PHS37:PIA39 PRO37:PRW39 QBK37:QBS39 QLG37:QLO39 QVC37:QVK39 REY37:RFG39 ROU37:RPC39 RYQ37:RYY39 SIM37:SIU39 SSI37:SSQ39 TCE37:TCM39 TMA37:TMI39 TVW37:TWE39 UFS37:UGA39 UPO37:UPW39 UZK37:UZS39 VJG37:VJO39 VTC37:VTK39 WCY37:WDG39 WMU37:WNC39 WWQ37:WWY39 TNT38:TOE39 LP37 VL37 AFH37 APD37 AYZ37 BIV37 BSR37 CCN37 CMJ37 CWF37 DGB37 DPX37 DZT37 EJP37 ETL37 FDH37 FND37 FWZ37 GGV37 GQR37 HAN37 HKJ37 HUF37 IEB37 INX37 IXT37 JHP37 JRL37 KBH37 KLD37 KUZ37 LEV37 LOR37 LYN37 MIJ37 MSF37 NCB37 NLX37 NVT37 OFP37 OPL37 OZH37 PJD37 PSZ37 QCV37 QMR37 QWN37 RGJ37 RQF37 SAB37 SJX37 STT37 TDP37 TNL37 TXH37 UHD37 UQZ37 VAV37 VKR37 VUN37 WEJ37 WOF37 WYB37 VBD38:VBO39 LX38:MI39 VT38:WE39 AFP38:AGA39 APL38:APW39 AZH38:AZS39 BJD38:BJO39 BSZ38:BTK39 CCV38:CDG39 CMR38:CNC39 CWN38:CWY39 DGJ38:DGU39 DQF38:DQQ39 EAB38:EAM39 EJX38:EKI39 ETT38:EUE39 FDP38:FEA39 FNL38:FNW39 FXH38:FXS39 GHD38:GHO39 GQZ38:GRK39 HAV38:HBG39 HKR38:HLC39 HUN38:HUY39 IEJ38:IEU39 IOF38:IOQ39 IYB38:IYM39 JHX38:JII39 JRT38:JSE39 KBP38:KCA39 KLL38:KLW39 KVH38:KVS39 LFD38:LFO39 LOZ38:LPK39 LYV38:LZG39 MIR38:MJC39 MSN38:MSY39 NCJ38:NCU39 NMF38:NMQ39 NWB38:NWM39 OFX38:OGI39 OPT38:OQE39 OZP38:PAA39 PJL38:PJW39 PTH38:PTS39 QDD38:QDO39 QMZ38:QNK39 QWV38:QXG39 RGR38:RHC39 RQN38:RQY39 SAJ38:SAU39 SKF38:SKQ39 SUB38:SUM39 TDX38:TEI39" xr:uid="{00000000-0002-0000-0000-000000000000}"/>
    <dataValidation type="list" allowBlank="1" showInputMessage="1" showErrorMessage="1" sqref="JT52:JW52 TP52:TS52 ADL52:ADO52 ANH52:ANK52 AXD52:AXG52 BGZ52:BHC52 BQV52:BQY52 CAR52:CAU52 CKN52:CKQ52 CUJ52:CUM52 DEF52:DEI52 DOB52:DOE52 DXX52:DYA52 EHT52:EHW52 ERP52:ERS52 FBL52:FBO52 FLH52:FLK52 FVD52:FVG52 GEZ52:GFC52 GOV52:GOY52 GYR52:GYU52 HIN52:HIQ52 HSJ52:HSM52 ICF52:ICI52 IMB52:IME52 IVX52:IWA52 JFT52:JFW52 JPP52:JPS52 JZL52:JZO52 KJH52:KJK52 KTD52:KTG52 LCZ52:LDC52 LMV52:LMY52 LWR52:LWU52 MGN52:MGQ52 MQJ52:MQM52 NAF52:NAI52 NKB52:NKE52 NTX52:NUA52 ODT52:ODW52 ONP52:ONS52 OXL52:OXO52 PHH52:PHK52 PRD52:PRG52 QAZ52:QBC52 QKV52:QKY52 QUR52:QUU52 REN52:REQ52 ROJ52:ROM52 RYF52:RYI52 SIB52:SIE52 SRX52:SSA52 TBT52:TBW52 TLP52:TLS52 TVL52:TVO52 UFH52:UFK52 UPD52:UPG52 UYZ52:UZC52 VIV52:VIY52 VSR52:VSU52 WCN52:WCQ52 X52:AA52 X44:AA44 JT44:JW44 TP44:TS44 ADL44:ADO44 ANH44:ANK44 AXD44:AXG44 BGZ44:BHC44 BQV44:BQY44 CAR44:CAU44 CKN44:CKQ44 CUJ44:CUM44 DEF44:DEI44 DOB44:DOE44 DXX44:DYA44 EHT44:EHW44 ERP44:ERS44 FBL44:FBO44 FLH44:FLK44 FVD44:FVG44 GEZ44:GFC44 GOV44:GOY44 GYR44:GYU44 HIN44:HIQ44 HSJ44:HSM44 ICF44:ICI44 IMB44:IME44 IVX44:IWA44 JFT44:JFW44 JPP44:JPS44 JZL44:JZO44 KJH44:KJK44 KTD44:KTG44 LCZ44:LDC44 LMV44:LMY44 LWR44:LWU44 MGN44:MGQ44 MQJ44:MQM44 NAF44:NAI44 NKB44:NKE44 NTX44:NUA44 ODT44:ODW44 ONP44:ONS44 OXL44:OXO44 PHH44:PHK44 PRD44:PRG44 QAZ44:QBC44 QKV44:QKY44 QUR44:QUU44 REN44:REQ44 ROJ44:ROM44 RYF44:RYI44 SIB44:SIE44 SRX44:SSA44 TBT44:TBW44 TLP44:TLS44 TVL44:TVO44 UFH44:UFK44 UPD44:UPG44 UYZ44:UZC44 VIV44:VIY44 VSR44:VSU44 WCN44:WCQ44" xr:uid="{00000000-0002-0000-0000-000001000000}">
      <formula1>"都,道,府,県"</formula1>
    </dataValidation>
    <dataValidation type="list" allowBlank="1" showInputMessage="1" showErrorMessage="1" sqref="KL52:KO52 UH52:UK52 AED52:AEG52 ANZ52:AOC52 AXV52:AXY52 BHR52:BHU52 BRN52:BRQ52 CBJ52:CBM52 CLF52:CLI52 CVB52:CVE52 DEX52:DFA52 DOT52:DOW52 DYP52:DYS52 EIL52:EIO52 ESH52:ESK52 FCD52:FCG52 FLZ52:FMC52 FVV52:FVY52 GFR52:GFU52 GPN52:GPQ52 GZJ52:GZM52 HJF52:HJI52 HTB52:HTE52 ICX52:IDA52 IMT52:IMW52 IWP52:IWS52 JGL52:JGO52 JQH52:JQK52 KAD52:KAG52 KJZ52:KKC52 KTV52:KTY52 LDR52:LDU52 LNN52:LNQ52 LXJ52:LXM52 MHF52:MHI52 MRB52:MRE52 NAX52:NBA52 NKT52:NKW52 NUP52:NUS52 OEL52:OEO52 OOH52:OOK52 OYD52:OYG52 PHZ52:PIC52 PRV52:PRY52 QBR52:QBU52 QLN52:QLQ52 QVJ52:QVM52 RFF52:RFI52 RPB52:RPE52 RYX52:RZA52 SIT52:SIW52 SSP52:SSS52 TCL52:TCO52 TMH52:TMK52 TWD52:TWG52 UFZ52:UGC52 UPV52:UPY52 UZR52:UZU52 VJN52:VJQ52 VTJ52:VTM52 WDF52:WDI52 AP52:AS52 AP44:AS44 KL44:KO44 UH44:UK44 AED44:AEG44 ANZ44:AOC44 AXV44:AXY44 BHR44:BHU44 BRN44:BRQ44 CBJ44:CBM44 CLF44:CLI44 CVB44:CVE44 DEX44:DFA44 DOT44:DOW44 DYP44:DYS44 EIL44:EIO44 ESH44:ESK44 FCD44:FCG44 FLZ44:FMC44 FVV44:FVY44 GFR44:GFU44 GPN44:GPQ44 GZJ44:GZM44 HJF44:HJI44 HTB44:HTE44 ICX44:IDA44 IMT44:IMW44 IWP44:IWS44 JGL44:JGO44 JQH44:JQK44 KAD44:KAG44 KJZ44:KKC44 KTV44:KTY44 LDR44:LDU44 LNN44:LNQ44 LXJ44:LXM44 MHF44:MHI44 MRB44:MRE44 NAX44:NBA44 NKT44:NKW44 NUP44:NUS44 OEL44:OEO44 OOH44:OOK44 OYD44:OYG44 PHZ44:PIC44 PRV44:PRY44 QBR44:QBU44 QLN44:QLQ44 QVJ44:QVM44 RFF44:RFI44 RPB44:RPE44 RYX44:RZA44 SIT44:SIW44 SSP44:SSS44 TCL44:TCO44 TMH44:TMK44 TWD44:TWG44 UFZ44:UGC44 UPV44:UPY44 UZR44:UZU44 VJN44:VJQ44 VTJ44:VTM44 WDF44:WDI44" xr:uid="{00000000-0002-0000-0000-000002000000}">
      <formula1>"市,区,町,村"</formula1>
    </dataValidation>
  </dataValidations>
  <printOptions horizontalCentered="1"/>
  <pageMargins left="0.70866141732283472" right="0.7086614173228347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交付申請撤回届</vt:lpstr>
      <vt:lpstr>交付申請撤回届!Print_Area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2023-02-01T10:45:01Z</dcterms:created>
  <dcterms:modified xsi:type="dcterms:W3CDTF">2023-02-01T10:45:12Z</dcterms:modified>
</cp:coreProperties>
</file>