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showInkAnnotation="0" defaultThemeVersion="124226"/>
  <xr:revisionPtr revIDLastSave="0" documentId="13_ncr:1_{AC889C0C-6C2D-40A4-90EB-94418AA58F34}" xr6:coauthVersionLast="47" xr6:coauthVersionMax="47" xr10:uidLastSave="{00000000-0000-0000-0000-000000000000}"/>
  <bookViews>
    <workbookView xWindow="-108" yWindow="-108" windowWidth="23256" windowHeight="12576" tabRatio="788" xr2:uid="{00000000-000D-0000-FFFF-FFFF00000000}"/>
  </bookViews>
  <sheets>
    <sheet name="廃止届出書" sheetId="42" r:id="rId1"/>
  </sheets>
  <definedNames>
    <definedName name="_xlnm.Print_Area" localSheetId="0">廃止届出書!$A$1:$CO$56</definedName>
  </definedNames>
  <calcPr calcId="145621"/>
</workbook>
</file>

<file path=xl/sharedStrings.xml><?xml version="1.0" encoding="utf-8"?>
<sst xmlns="http://schemas.openxmlformats.org/spreadsheetml/2006/main" count="65" uniqueCount="47">
  <si>
    <t>年</t>
    <rPh sb="0" eb="1">
      <t>ネン</t>
    </rPh>
    <phoneticPr fontId="3"/>
  </si>
  <si>
    <t>月</t>
    <rPh sb="0" eb="1">
      <t>ツキ</t>
    </rPh>
    <phoneticPr fontId="3"/>
  </si>
  <si>
    <t>日</t>
    <rPh sb="0" eb="1">
      <t>ヒ</t>
    </rPh>
    <phoneticPr fontId="3"/>
  </si>
  <si>
    <t>殿</t>
    <rPh sb="0" eb="1">
      <t>トノ</t>
    </rPh>
    <phoneticPr fontId="3"/>
  </si>
  <si>
    <t>郵便番号</t>
    <rPh sb="0" eb="4">
      <t>ユウビンバンゴウ</t>
    </rPh>
    <phoneticPr fontId="3"/>
  </si>
  <si>
    <t>住所</t>
    <rPh sb="0" eb="2">
      <t>ジュウショ</t>
    </rPh>
    <phoneticPr fontId="3"/>
  </si>
  <si>
    <t>氏名</t>
    <rPh sb="0" eb="2">
      <t>シメイ</t>
    </rPh>
    <phoneticPr fontId="3"/>
  </si>
  <si>
    <t>会社名</t>
    <rPh sb="0" eb="2">
      <t>カイシャ</t>
    </rPh>
    <rPh sb="2" eb="3">
      <t>メイ</t>
    </rPh>
    <phoneticPr fontId="3"/>
  </si>
  <si>
    <t>代表者等名</t>
    <rPh sb="0" eb="2">
      <t>ダイヒョウ</t>
    </rPh>
    <rPh sb="2" eb="3">
      <t>シャ</t>
    </rPh>
    <rPh sb="3" eb="4">
      <t>トウ</t>
    </rPh>
    <rPh sb="4" eb="5">
      <t>メイ</t>
    </rPh>
    <phoneticPr fontId="3"/>
  </si>
  <si>
    <t>手続代行者</t>
    <rPh sb="0" eb="2">
      <t>テツヅ</t>
    </rPh>
    <rPh sb="2" eb="5">
      <t>ダイコウシャ</t>
    </rPh>
    <phoneticPr fontId="3"/>
  </si>
  <si>
    <t>理事長</t>
    <rPh sb="0" eb="3">
      <t>リジチョウ</t>
    </rPh>
    <phoneticPr fontId="3"/>
  </si>
  <si>
    <t>助成事業者</t>
    <rPh sb="0" eb="2">
      <t>ジョセイ</t>
    </rPh>
    <rPh sb="2" eb="4">
      <t>ジギョウ</t>
    </rPh>
    <rPh sb="4" eb="5">
      <t>シャ</t>
    </rPh>
    <phoneticPr fontId="3"/>
  </si>
  <si>
    <t>円</t>
    <rPh sb="0" eb="1">
      <t>エン</t>
    </rPh>
    <phoneticPr fontId="7"/>
  </si>
  <si>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3"/>
  </si>
  <si>
    <t>所　属</t>
    <rPh sb="0" eb="1">
      <t>トコロ</t>
    </rPh>
    <rPh sb="2" eb="3">
      <t>ゾク</t>
    </rPh>
    <phoneticPr fontId="3"/>
  </si>
  <si>
    <t>住　所</t>
    <rPh sb="0" eb="1">
      <t>ジュウ</t>
    </rPh>
    <rPh sb="2" eb="3">
      <t>ショ</t>
    </rPh>
    <phoneticPr fontId="3"/>
  </si>
  <si>
    <t>緊急連絡先
（携帯等）</t>
    <rPh sb="0" eb="2">
      <t>キンキュウ</t>
    </rPh>
    <rPh sb="2" eb="5">
      <t>レンラクサキ</t>
    </rPh>
    <rPh sb="7" eb="9">
      <t>ケイタイ</t>
    </rPh>
    <rPh sb="9" eb="10">
      <t>ナド</t>
    </rPh>
    <phoneticPr fontId="3"/>
  </si>
  <si>
    <t>ＦＡＸ番号</t>
    <rPh sb="3" eb="5">
      <t>バンゴウ</t>
    </rPh>
    <phoneticPr fontId="3"/>
  </si>
  <si>
    <t>助成事業廃止届出書</t>
    <rPh sb="0" eb="2">
      <t>ジョセイ</t>
    </rPh>
    <rPh sb="2" eb="4">
      <t>ジギョウ</t>
    </rPh>
    <rPh sb="4" eb="6">
      <t>ハイシ</t>
    </rPh>
    <rPh sb="6" eb="9">
      <t>トドケデショ</t>
    </rPh>
    <phoneticPr fontId="3"/>
  </si>
  <si>
    <t>第１　交付決定番号</t>
    <rPh sb="3" eb="5">
      <t>コウフ</t>
    </rPh>
    <rPh sb="5" eb="7">
      <t>ケッテイ</t>
    </rPh>
    <rPh sb="7" eb="9">
      <t>バンゴウ</t>
    </rPh>
    <phoneticPr fontId="3"/>
  </si>
  <si>
    <t>第２　助成対象住宅の住所</t>
    <rPh sb="3" eb="5">
      <t>ジョセイ</t>
    </rPh>
    <rPh sb="5" eb="7">
      <t>タイショウ</t>
    </rPh>
    <rPh sb="7" eb="9">
      <t>ジュウタク</t>
    </rPh>
    <rPh sb="10" eb="12">
      <t>ジュウショ</t>
    </rPh>
    <phoneticPr fontId="3"/>
  </si>
  <si>
    <t>第４　廃止の理由</t>
    <rPh sb="3" eb="5">
      <t>ハイシ</t>
    </rPh>
    <phoneticPr fontId="3"/>
  </si>
  <si>
    <t>都道府県</t>
    <rPh sb="0" eb="4">
      <t>トドウフケン</t>
    </rPh>
    <phoneticPr fontId="3"/>
  </si>
  <si>
    <t>市区
町村</t>
    <rPh sb="0" eb="2">
      <t>シク</t>
    </rPh>
    <rPh sb="3" eb="5">
      <t>チョウソン</t>
    </rPh>
    <phoneticPr fontId="3"/>
  </si>
  <si>
    <t>担当者名</t>
    <rPh sb="0" eb="3">
      <t>タントウシャ</t>
    </rPh>
    <rPh sb="3" eb="4">
      <t>メイ</t>
    </rPh>
    <phoneticPr fontId="7"/>
  </si>
  <si>
    <t>〒</t>
    <phoneticPr fontId="3"/>
  </si>
  <si>
    <t>－</t>
    <phoneticPr fontId="3"/>
  </si>
  <si>
    <t>電話番号</t>
    <rPh sb="0" eb="2">
      <t>デンワ</t>
    </rPh>
    <rPh sb="2" eb="4">
      <t>バンゴウ</t>
    </rPh>
    <phoneticPr fontId="3"/>
  </si>
  <si>
    <t>E-mail</t>
    <phoneticPr fontId="3"/>
  </si>
  <si>
    <t>第３　助成金交付申請予定額</t>
    <rPh sb="3" eb="6">
      <t>ジョセイキン</t>
    </rPh>
    <rPh sb="6" eb="8">
      <t>コウフ</t>
    </rPh>
    <rPh sb="8" eb="10">
      <t>シンセイ</t>
    </rPh>
    <rPh sb="10" eb="12">
      <t>ヨテイ</t>
    </rPh>
    <rPh sb="12" eb="13">
      <t>ガク</t>
    </rPh>
    <phoneticPr fontId="3"/>
  </si>
  <si>
    <t>-</t>
    <phoneticPr fontId="3"/>
  </si>
  <si>
    <t>（ふりがな）</t>
    <phoneticPr fontId="3"/>
  </si>
  <si>
    <t>印</t>
    <rPh sb="0" eb="1">
      <t>イン</t>
    </rPh>
    <phoneticPr fontId="7"/>
  </si>
  <si>
    <t>-</t>
    <phoneticPr fontId="3"/>
  </si>
  <si>
    <t>東京ゼロエミ住宅導入促進事業</t>
    <rPh sb="0" eb="2">
      <t>トウキョウ</t>
    </rPh>
    <rPh sb="6" eb="14">
      <t>ジュウタクドウニュウソクシンジギョウ</t>
    </rPh>
    <phoneticPr fontId="3"/>
  </si>
  <si>
    <t>E-mail</t>
    <phoneticPr fontId="3"/>
  </si>
  <si>
    <t>〒</t>
    <phoneticPr fontId="3"/>
  </si>
  <si>
    <t>－</t>
    <phoneticPr fontId="3"/>
  </si>
  <si>
    <t>手続代行者連絡先（助成金申請に係る手続きを代行者に依頼する場合に記入してください。）</t>
    <rPh sb="0" eb="2">
      <t>テツヅ</t>
    </rPh>
    <rPh sb="2" eb="5">
      <t>ダイコウシャ</t>
    </rPh>
    <rPh sb="5" eb="8">
      <t>レンラクサキ</t>
    </rPh>
    <phoneticPr fontId="3"/>
  </si>
  <si>
    <t>助成事業者　担当者連絡先（本欄は助成事業者が法人の場合、記入してください。）　　</t>
    <rPh sb="0" eb="2">
      <t>ジョセイ</t>
    </rPh>
    <rPh sb="2" eb="4">
      <t>ジギョウ</t>
    </rPh>
    <rPh sb="4" eb="5">
      <t>シャ</t>
    </rPh>
    <rPh sb="6" eb="9">
      <t>タントウシャ</t>
    </rPh>
    <rPh sb="9" eb="12">
      <t>レンラクサキ</t>
    </rPh>
    <rPh sb="16" eb="21">
      <t>ジョセイジギョウシャ</t>
    </rPh>
    <phoneticPr fontId="3"/>
  </si>
  <si>
    <t>部署名</t>
    <rPh sb="0" eb="2">
      <t>ブショ</t>
    </rPh>
    <rPh sb="2" eb="3">
      <t>メイ</t>
    </rPh>
    <phoneticPr fontId="3"/>
  </si>
  <si>
    <t>（内訳）</t>
    <rPh sb="1" eb="3">
      <t>ウチワケ</t>
    </rPh>
    <phoneticPr fontId="7"/>
  </si>
  <si>
    <t>住宅</t>
    <rPh sb="0" eb="2">
      <t>ジュウタク</t>
    </rPh>
    <phoneticPr fontId="7"/>
  </si>
  <si>
    <t>太陽光発電システム</t>
    <rPh sb="0" eb="3">
      <t>タイヨウコウ</t>
    </rPh>
    <rPh sb="3" eb="5">
      <t>ハツデン</t>
    </rPh>
    <phoneticPr fontId="7"/>
  </si>
  <si>
    <t xml:space="preserve">　公益財団法人東京都環境公社が定める東京ゼロエミ住宅導入促進事業助成金交付要綱第18条の規定に基づき、下記のとおり報告します。 </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phoneticPr fontId="3"/>
  </si>
  <si>
    <t>第５　助成事業者の連絡先（本欄は個人申請の場合記入してください。）</t>
    <rPh sb="3" eb="5">
      <t>ジョセイ</t>
    </rPh>
    <rPh sb="9" eb="12">
      <t>レンラクサキ</t>
    </rPh>
    <rPh sb="13" eb="15">
      <t>ホンラン</t>
    </rPh>
    <rPh sb="16" eb="18">
      <t>コジン</t>
    </rPh>
    <rPh sb="18" eb="20">
      <t>シンセイ</t>
    </rPh>
    <rPh sb="21" eb="23">
      <t>バアイ</t>
    </rPh>
    <rPh sb="23" eb="25">
      <t>キニュウ</t>
    </rPh>
    <phoneticPr fontId="3"/>
  </si>
  <si>
    <t>別記第９号様式</t>
    <rPh sb="0" eb="2">
      <t>ベッキ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</si>
</sst>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5" fillId="0" borderId="0"/>
    <xf numFmtId="0" fontId="2" fillId="0" borderId="0">
      <alignment vertical="center"/>
    </xf>
    <xf numFmtId="0" fontId="5" fillId="0" borderId="0"/>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5"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5"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xf numFmtId="38" fontId="2" fillId="0" borderId="0" applyFont="0" applyFill="0" applyBorder="0" applyAlignment="0" applyProtection="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38" fontId="6" fillId="0" borderId="0" applyFont="0" applyFill="0" applyBorder="0" applyAlignment="0" applyProtection="0">
      <alignment vertical="center"/>
    </xf>
  </cellStyleXfs>
  <cellXfs count="185">
    <xf numFmtId="0" fontId="0" fillId="0" borderId="0" xfId="0">
      <alignment vertical="center"/>
    </xf>
    <xf numFmtId="49" fontId="10" fillId="0" borderId="3" xfId="0" applyNumberFormat="1" applyFont="1" applyBorder="1" applyAlignment="1" applyProtection="1">
      <alignment vertical="center" shrinkToFit="1"/>
      <protection hidden="1"/>
    </xf>
    <xf numFmtId="49" fontId="10" fillId="0" borderId="3" xfId="0" applyNumberFormat="1" applyFont="1" applyBorder="1" applyAlignment="1" applyProtection="1">
      <alignment horizontal="center" vertical="center"/>
      <protection hidden="1"/>
    </xf>
    <xf numFmtId="49" fontId="10" fillId="0" borderId="3" xfId="0" applyNumberFormat="1" applyFont="1" applyBorder="1" applyProtection="1">
      <alignment vertical="center"/>
      <protection hidden="1"/>
    </xf>
    <xf numFmtId="49" fontId="10" fillId="0" borderId="4" xfId="0" applyNumberFormat="1" applyFont="1" applyBorder="1" applyProtection="1">
      <alignment vertical="center"/>
      <protection hidden="1"/>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38" fontId="12" fillId="0" borderId="0" xfId="39" applyFont="1" applyFill="1" applyBorder="1" applyAlignment="1" applyProtection="1">
      <alignment vertical="center"/>
      <protection hidden="1"/>
    </xf>
    <xf numFmtId="0" fontId="12" fillId="0" borderId="0" xfId="0" applyFont="1" applyAlignment="1" applyProtection="1">
      <alignment horizontal="right" vertical="center"/>
      <protection hidden="1"/>
    </xf>
    <xf numFmtId="0" fontId="13" fillId="0" borderId="0" xfId="0" applyFont="1" applyProtection="1">
      <alignment vertical="center"/>
      <protection hidden="1"/>
    </xf>
    <xf numFmtId="0" fontId="14" fillId="0" borderId="0" xfId="0" applyFont="1" applyAlignment="1" applyProtection="1">
      <alignment vertical="center" wrapText="1"/>
      <protection hidden="1"/>
    </xf>
    <xf numFmtId="0" fontId="15" fillId="0" borderId="0" xfId="0" applyFont="1" applyAlignment="1" applyProtection="1">
      <alignment horizontal="distributed" vertical="center"/>
      <protection hidden="1"/>
    </xf>
    <xf numFmtId="0" fontId="16" fillId="2" borderId="0" xfId="0" applyFont="1" applyFill="1" applyProtection="1">
      <alignment vertical="center"/>
      <protection hidden="1"/>
    </xf>
    <xf numFmtId="0" fontId="17" fillId="0" borderId="0" xfId="0" applyFont="1" applyProtection="1">
      <alignment vertical="center"/>
      <protection hidden="1"/>
    </xf>
    <xf numFmtId="0" fontId="13" fillId="0" borderId="0" xfId="0" applyFont="1" applyAlignment="1" applyProtection="1">
      <alignment horizontal="center" vertical="center"/>
      <protection hidden="1"/>
    </xf>
    <xf numFmtId="0" fontId="10" fillId="0" borderId="0" xfId="0" applyFont="1" applyProtection="1">
      <alignment vertical="center"/>
      <protection hidden="1"/>
    </xf>
    <xf numFmtId="0" fontId="18" fillId="0" borderId="0" xfId="0" applyFont="1" applyProtection="1">
      <alignment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38" fontId="13" fillId="0" borderId="0" xfId="39" applyFont="1" applyFill="1" applyAlignment="1" applyProtection="1">
      <alignment vertical="center"/>
      <protection hidden="1"/>
    </xf>
    <xf numFmtId="0" fontId="12" fillId="0" borderId="0" xfId="0" applyFont="1" applyAlignment="1" applyProtection="1">
      <alignment vertical="center" shrinkToFit="1"/>
      <protection hidden="1"/>
    </xf>
    <xf numFmtId="0" fontId="12" fillId="0" borderId="0" xfId="0" applyFont="1" applyAlignment="1" applyProtection="1">
      <alignment vertical="center" wrapText="1"/>
      <protection hidden="1"/>
    </xf>
    <xf numFmtId="0" fontId="12" fillId="0" borderId="0" xfId="0" applyFont="1" applyAlignment="1" applyProtection="1">
      <alignment horizontal="distributed" vertical="center" wrapText="1"/>
      <protection hidden="1"/>
    </xf>
    <xf numFmtId="49" fontId="12" fillId="0" borderId="0" xfId="0" applyNumberFormat="1" applyFont="1" applyProtection="1">
      <alignment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shrinkToFit="1"/>
      <protection hidden="1"/>
    </xf>
    <xf numFmtId="0" fontId="13" fillId="0" borderId="0" xfId="0" applyFont="1" applyAlignment="1" applyProtection="1">
      <alignment horizontal="left" vertical="center"/>
      <protection hidden="1"/>
    </xf>
    <xf numFmtId="0" fontId="12" fillId="0" borderId="0" xfId="0" applyFont="1" applyProtection="1">
      <alignment vertical="center"/>
      <protection locked="0"/>
    </xf>
    <xf numFmtId="0" fontId="13" fillId="0" borderId="0" xfId="0" applyFont="1" applyAlignment="1" applyProtection="1">
      <alignment horizontal="left" vertical="center" textRotation="255" indent="1"/>
      <protection hidden="1"/>
    </xf>
    <xf numFmtId="0" fontId="13" fillId="0" borderId="0" xfId="0" applyFont="1" applyAlignment="1" applyProtection="1">
      <alignment horizontal="left" vertical="center" indent="1"/>
      <protection hidden="1"/>
    </xf>
    <xf numFmtId="38" fontId="13" fillId="0" borderId="0" xfId="39" applyFont="1" applyFill="1" applyBorder="1" applyAlignment="1" applyProtection="1">
      <alignment horizontal="left" vertical="center" indent="1"/>
      <protection hidden="1"/>
    </xf>
    <xf numFmtId="0" fontId="10" fillId="0" borderId="0" xfId="0" applyFont="1" applyAlignment="1" applyProtection="1">
      <alignment horizontal="left" vertical="center" wrapText="1"/>
      <protection hidden="1"/>
    </xf>
    <xf numFmtId="49" fontId="10" fillId="0" borderId="0" xfId="0" applyNumberFormat="1" applyFont="1" applyAlignment="1" applyProtection="1">
      <alignment horizontal="left" vertical="center"/>
      <protection hidden="1"/>
    </xf>
    <xf numFmtId="0" fontId="10" fillId="0" borderId="0" xfId="0" applyFont="1" applyAlignment="1" applyProtection="1">
      <alignment vertical="center" wrapText="1" shrinkToFit="1"/>
      <protection hidden="1"/>
    </xf>
    <xf numFmtId="0" fontId="10" fillId="0" borderId="5" xfId="0" applyFont="1" applyBorder="1" applyAlignment="1" applyProtection="1">
      <alignment vertical="top" shrinkToFit="1"/>
      <protection hidden="1"/>
    </xf>
    <xf numFmtId="0" fontId="10" fillId="0" borderId="0" xfId="0" applyFont="1" applyAlignment="1" applyProtection="1">
      <alignment vertical="top" shrinkToFit="1"/>
      <protection hidden="1"/>
    </xf>
    <xf numFmtId="0" fontId="10" fillId="0" borderId="0" xfId="0" applyFont="1" applyAlignment="1" applyProtection="1">
      <alignment horizontal="left" vertical="top" wrapText="1" shrinkToFit="1"/>
      <protection hidden="1"/>
    </xf>
    <xf numFmtId="0" fontId="11" fillId="0" borderId="0" xfId="0" applyFont="1" applyProtection="1">
      <alignment vertical="center"/>
      <protection hidden="1"/>
    </xf>
    <xf numFmtId="0" fontId="11" fillId="0" borderId="0" xfId="0" applyFont="1" applyAlignment="1" applyProtection="1">
      <alignment vertical="center" wrapText="1"/>
      <protection hidden="1"/>
    </xf>
    <xf numFmtId="0" fontId="12" fillId="0" borderId="0" xfId="0" applyFont="1" applyAlignment="1" applyProtection="1">
      <alignment vertical="center" wrapText="1" shrinkToFit="1"/>
      <protection hidden="1"/>
    </xf>
    <xf numFmtId="0" fontId="10" fillId="0" borderId="0" xfId="0" applyFont="1" applyAlignment="1" applyProtection="1">
      <alignment horizontal="left" vertical="center" indent="1"/>
      <protection hidden="1"/>
    </xf>
    <xf numFmtId="0" fontId="11" fillId="0" borderId="0" xfId="0" applyFont="1" applyAlignment="1" applyProtection="1">
      <alignment horizontal="left" vertical="center" indent="1"/>
      <protection hidden="1"/>
    </xf>
    <xf numFmtId="0" fontId="12" fillId="0" borderId="0" xfId="0" applyFont="1" applyAlignment="1" applyProtection="1">
      <alignment horizontal="left" vertical="center" indent="1"/>
      <protection hidden="1"/>
    </xf>
    <xf numFmtId="0" fontId="10" fillId="0" borderId="0" xfId="0" applyFont="1" applyAlignment="1" applyProtection="1">
      <alignment horizontal="center" vertical="top" wrapText="1" shrinkToFit="1"/>
      <protection hidden="1"/>
    </xf>
    <xf numFmtId="38" fontId="13" fillId="0" borderId="0" xfId="39" applyFont="1" applyFill="1" applyAlignment="1" applyProtection="1">
      <alignment horizontal="left" vertical="center" indent="1"/>
      <protection hidden="1"/>
    </xf>
    <xf numFmtId="0" fontId="20" fillId="0" borderId="0" xfId="0" applyFont="1" applyProtection="1">
      <alignment vertical="center"/>
      <protection hidden="1"/>
    </xf>
    <xf numFmtId="0" fontId="13" fillId="0" borderId="0" xfId="0" applyFont="1" applyAlignment="1" applyProtection="1">
      <alignment vertical="center" shrinkToFit="1"/>
      <protection hidden="1"/>
    </xf>
    <xf numFmtId="0" fontId="20" fillId="0" borderId="0" xfId="0" applyFont="1" applyAlignment="1" applyProtection="1">
      <alignment horizontal="distributed" vertical="center"/>
      <protection hidden="1"/>
    </xf>
    <xf numFmtId="0" fontId="10" fillId="0" borderId="0" xfId="0" applyFont="1" applyAlignment="1" applyProtection="1">
      <alignment vertical="center" shrinkToFit="1"/>
      <protection hidden="1"/>
    </xf>
    <xf numFmtId="0" fontId="13" fillId="0" borderId="0" xfId="3" applyFont="1" applyProtection="1">
      <alignment vertical="center"/>
      <protection hidden="1"/>
    </xf>
    <xf numFmtId="0" fontId="10" fillId="0" borderId="3" xfId="3" applyFont="1" applyBorder="1" applyAlignment="1" applyProtection="1">
      <alignment vertical="center" shrinkToFit="1"/>
      <protection hidden="1"/>
    </xf>
    <xf numFmtId="0" fontId="10" fillId="0" borderId="3" xfId="3" applyFont="1" applyBorder="1" applyAlignment="1" applyProtection="1">
      <alignment horizontal="center" vertical="center"/>
      <protection hidden="1"/>
    </xf>
    <xf numFmtId="0" fontId="10" fillId="0" borderId="3" xfId="3" applyFont="1" applyBorder="1" applyProtection="1">
      <alignment vertical="center"/>
      <protection hidden="1"/>
    </xf>
    <xf numFmtId="0" fontId="10" fillId="0" borderId="4" xfId="3" applyFont="1" applyBorder="1" applyProtection="1">
      <alignment vertical="center"/>
      <protection hidden="1"/>
    </xf>
    <xf numFmtId="0" fontId="12" fillId="0" borderId="3" xfId="3" applyFont="1" applyBorder="1" applyAlignment="1" applyProtection="1">
      <alignment horizontal="center" vertical="center" wrapText="1" shrinkToFit="1"/>
      <protection hidden="1"/>
    </xf>
    <xf numFmtId="0" fontId="12" fillId="0" borderId="3" xfId="3" applyFont="1" applyBorder="1" applyAlignment="1" applyProtection="1">
      <alignment horizontal="center" vertical="center" shrinkToFit="1"/>
      <protection hidden="1"/>
    </xf>
    <xf numFmtId="3" fontId="15" fillId="0" borderId="0" xfId="0" applyNumberFormat="1" applyFont="1" applyAlignment="1" applyProtection="1">
      <alignment horizontal="center" vertical="center"/>
      <protection hidden="1"/>
    </xf>
    <xf numFmtId="3" fontId="15" fillId="0" borderId="1" xfId="0" applyNumberFormat="1" applyFont="1" applyBorder="1" applyAlignment="1" applyProtection="1">
      <alignment horizontal="center" vertical="center"/>
      <protection hidden="1"/>
    </xf>
    <xf numFmtId="0" fontId="10" fillId="0" borderId="0" xfId="0" applyFont="1" applyProtection="1">
      <alignment vertical="center"/>
      <protection hidden="1"/>
    </xf>
    <xf numFmtId="38" fontId="15" fillId="0" borderId="0" xfId="43" applyFont="1" applyFill="1" applyBorder="1" applyAlignment="1" applyProtection="1">
      <alignment horizontal="right" vertical="center" wrapText="1" shrinkToFit="1"/>
      <protection hidden="1"/>
    </xf>
    <xf numFmtId="0" fontId="12" fillId="3" borderId="2" xfId="3" applyFont="1" applyFill="1" applyBorder="1" applyAlignment="1" applyProtection="1">
      <alignment horizontal="center" vertical="center" shrinkToFit="1"/>
      <protection hidden="1"/>
    </xf>
    <xf numFmtId="0" fontId="12" fillId="3" borderId="3" xfId="3" applyFont="1" applyFill="1" applyBorder="1" applyAlignment="1" applyProtection="1">
      <alignment horizontal="center" vertical="center" shrinkToFit="1"/>
      <protection hidden="1"/>
    </xf>
    <xf numFmtId="0" fontId="12" fillId="3" borderId="4" xfId="3" applyFont="1" applyFill="1" applyBorder="1" applyAlignment="1" applyProtection="1">
      <alignment horizontal="center" vertical="center" shrinkToFit="1"/>
      <protection hidden="1"/>
    </xf>
    <xf numFmtId="0" fontId="12" fillId="3" borderId="6" xfId="3" applyFont="1" applyFill="1" applyBorder="1" applyAlignment="1" applyProtection="1">
      <alignment horizontal="center" vertical="center" shrinkToFit="1"/>
      <protection hidden="1"/>
    </xf>
    <xf numFmtId="0" fontId="12" fillId="3" borderId="1" xfId="3" applyFont="1" applyFill="1" applyBorder="1" applyAlignment="1" applyProtection="1">
      <alignment horizontal="center" vertical="center" shrinkToFit="1"/>
      <protection hidden="1"/>
    </xf>
    <xf numFmtId="0" fontId="12" fillId="3" borderId="7" xfId="3" applyFont="1" applyFill="1" applyBorder="1" applyAlignment="1" applyProtection="1">
      <alignment horizontal="center" vertical="center" shrinkToFit="1"/>
      <protection hidden="1"/>
    </xf>
    <xf numFmtId="0" fontId="12" fillId="0" borderId="2" xfId="3" applyFont="1" applyBorder="1" applyAlignment="1" applyProtection="1">
      <alignment vertical="center" wrapText="1" shrinkToFit="1"/>
      <protection locked="0"/>
    </xf>
    <xf numFmtId="0" fontId="12" fillId="0" borderId="3" xfId="3" applyFont="1" applyBorder="1" applyAlignment="1" applyProtection="1">
      <alignment vertical="center" wrapText="1" shrinkToFit="1"/>
      <protection locked="0"/>
    </xf>
    <xf numFmtId="0" fontId="12" fillId="0" borderId="4" xfId="3" applyFont="1" applyBorder="1" applyAlignment="1" applyProtection="1">
      <alignment vertical="center" wrapText="1" shrinkToFit="1"/>
      <protection locked="0"/>
    </xf>
    <xf numFmtId="0" fontId="12" fillId="0" borderId="6" xfId="3" applyFont="1" applyBorder="1" applyAlignment="1" applyProtection="1">
      <alignment vertical="center" wrapText="1" shrinkToFit="1"/>
      <protection locked="0"/>
    </xf>
    <xf numFmtId="0" fontId="12" fillId="0" borderId="1" xfId="3" applyFont="1" applyBorder="1" applyAlignment="1" applyProtection="1">
      <alignment vertical="center" wrapText="1" shrinkToFit="1"/>
      <protection locked="0"/>
    </xf>
    <xf numFmtId="0" fontId="12" fillId="0" borderId="7" xfId="3" applyFont="1" applyBorder="1" applyAlignment="1" applyProtection="1">
      <alignment vertical="center" wrapText="1" shrinkToFit="1"/>
      <protection locked="0"/>
    </xf>
    <xf numFmtId="0" fontId="10" fillId="0" borderId="1" xfId="0" applyFont="1" applyBorder="1" applyAlignment="1" applyProtection="1">
      <alignment horizontal="left" vertical="center" shrinkToFit="1"/>
      <protection hidden="1"/>
    </xf>
    <xf numFmtId="0" fontId="12" fillId="3" borderId="8" xfId="3" applyFont="1" applyFill="1" applyBorder="1" applyAlignment="1" applyProtection="1">
      <alignment horizontal="center" vertical="center" shrinkToFit="1"/>
      <protection hidden="1"/>
    </xf>
    <xf numFmtId="0" fontId="12" fillId="3" borderId="9" xfId="3" applyFont="1" applyFill="1" applyBorder="1" applyAlignment="1" applyProtection="1">
      <alignment horizontal="center" vertical="center" shrinkToFit="1"/>
      <protection hidden="1"/>
    </xf>
    <xf numFmtId="0" fontId="12" fillId="3" borderId="10" xfId="3" applyFont="1" applyFill="1" applyBorder="1" applyAlignment="1" applyProtection="1">
      <alignment horizontal="center" vertical="center" shrinkToFit="1"/>
      <protection hidden="1"/>
    </xf>
    <xf numFmtId="0" fontId="12" fillId="0" borderId="8" xfId="3" applyFont="1" applyBorder="1" applyAlignment="1" applyProtection="1">
      <alignment horizontal="center" vertical="center" shrinkToFit="1"/>
      <protection hidden="1"/>
    </xf>
    <xf numFmtId="0" fontId="12" fillId="0" borderId="9" xfId="3" applyFont="1" applyBorder="1" applyAlignment="1" applyProtection="1">
      <alignment horizontal="center" vertical="center" shrinkToFit="1"/>
      <protection hidden="1"/>
    </xf>
    <xf numFmtId="0" fontId="12" fillId="0" borderId="10" xfId="3" applyFont="1" applyBorder="1" applyAlignment="1" applyProtection="1">
      <alignment horizontal="center" vertical="center" shrinkToFit="1"/>
      <protection hidden="1"/>
    </xf>
    <xf numFmtId="0" fontId="12" fillId="3" borderId="8" xfId="3" applyFont="1" applyFill="1" applyBorder="1" applyAlignment="1" applyProtection="1">
      <alignment horizontal="center" vertical="center"/>
      <protection hidden="1"/>
    </xf>
    <xf numFmtId="0" fontId="12" fillId="3" borderId="9" xfId="3" applyFont="1" applyFill="1" applyBorder="1" applyAlignment="1" applyProtection="1">
      <alignment horizontal="center" vertical="center"/>
      <protection hidden="1"/>
    </xf>
    <xf numFmtId="0" fontId="12" fillId="3" borderId="10" xfId="3" applyFont="1" applyFill="1" applyBorder="1" applyAlignment="1" applyProtection="1">
      <alignment horizontal="center" vertical="center"/>
      <protection hidden="1"/>
    </xf>
    <xf numFmtId="49" fontId="12" fillId="0" borderId="8" xfId="3" applyNumberFormat="1" applyFont="1" applyBorder="1" applyAlignment="1" applyProtection="1">
      <alignment horizontal="center" vertical="center"/>
      <protection hidden="1"/>
    </xf>
    <xf numFmtId="49" fontId="12" fillId="0" borderId="9" xfId="3" applyNumberFormat="1" applyFont="1" applyBorder="1" applyAlignment="1" applyProtection="1">
      <alignment horizontal="center" vertical="center"/>
      <protection hidden="1"/>
    </xf>
    <xf numFmtId="49" fontId="12" fillId="0" borderId="10" xfId="3" applyNumberFormat="1" applyFont="1" applyBorder="1" applyAlignment="1" applyProtection="1">
      <alignment horizontal="center" vertical="center"/>
      <protection hidden="1"/>
    </xf>
    <xf numFmtId="0" fontId="12" fillId="3" borderId="8" xfId="3" applyFont="1" applyFill="1" applyBorder="1" applyAlignment="1" applyProtection="1">
      <alignment horizontal="center" vertical="center" wrapText="1" shrinkToFit="1"/>
      <protection hidden="1"/>
    </xf>
    <xf numFmtId="0" fontId="12" fillId="3" borderId="6" xfId="3" applyFont="1" applyFill="1" applyBorder="1" applyAlignment="1" applyProtection="1">
      <alignment horizontal="center" vertical="center" wrapText="1" shrinkToFit="1"/>
      <protection hidden="1"/>
    </xf>
    <xf numFmtId="0" fontId="12" fillId="3" borderId="1" xfId="3" applyFont="1" applyFill="1" applyBorder="1" applyAlignment="1" applyProtection="1">
      <alignment horizontal="center" vertical="center" wrapText="1" shrinkToFit="1"/>
      <protection hidden="1"/>
    </xf>
    <xf numFmtId="0" fontId="12" fillId="3" borderId="7" xfId="3" applyFont="1" applyFill="1" applyBorder="1" applyAlignment="1" applyProtection="1">
      <alignment horizontal="center" vertical="center" wrapText="1" shrinkToFit="1"/>
      <protection hidden="1"/>
    </xf>
    <xf numFmtId="0" fontId="10" fillId="0" borderId="3" xfId="3" applyFont="1" applyBorder="1" applyAlignment="1" applyProtection="1">
      <alignment horizontal="center" vertical="center" shrinkToFit="1"/>
      <protection hidden="1"/>
    </xf>
    <xf numFmtId="49" fontId="12" fillId="0" borderId="3" xfId="3" applyNumberFormat="1" applyFont="1" applyBorder="1" applyAlignment="1" applyProtection="1">
      <alignment horizontal="center" vertical="center" shrinkToFit="1"/>
      <protection locked="0"/>
    </xf>
    <xf numFmtId="0" fontId="12" fillId="0" borderId="6" xfId="3" applyFont="1" applyBorder="1" applyAlignment="1" applyProtection="1">
      <alignment horizontal="center" vertical="center" wrapText="1" shrinkToFit="1"/>
      <protection locked="0"/>
    </xf>
    <xf numFmtId="0" fontId="12" fillId="0" borderId="1" xfId="3" applyFont="1" applyBorder="1" applyAlignment="1" applyProtection="1">
      <alignment horizontal="center" vertical="center" wrapText="1" shrinkToFit="1"/>
      <protection locked="0"/>
    </xf>
    <xf numFmtId="0" fontId="11" fillId="0" borderId="1" xfId="0" applyFont="1" applyBorder="1" applyAlignment="1" applyProtection="1">
      <alignment horizontal="center" vertical="center" wrapText="1"/>
      <protection locked="0"/>
    </xf>
    <xf numFmtId="0" fontId="12" fillId="0" borderId="0" xfId="3" applyFont="1" applyAlignment="1" applyProtection="1">
      <alignment horizontal="center" vertical="center" wrapText="1" shrinkToFit="1"/>
      <protection locked="0"/>
    </xf>
    <xf numFmtId="0" fontId="10" fillId="0" borderId="1" xfId="3" applyFont="1" applyBorder="1" applyAlignment="1" applyProtection="1">
      <alignment horizontal="left" vertical="center" indent="1" shrinkToFit="1"/>
      <protection locked="0"/>
    </xf>
    <xf numFmtId="0" fontId="10" fillId="0" borderId="1" xfId="3" applyFont="1" applyBorder="1" applyAlignment="1">
      <alignment horizontal="left" vertical="center" indent="1" shrinkToFit="1"/>
    </xf>
    <xf numFmtId="0" fontId="10" fillId="0" borderId="7" xfId="3" applyFont="1" applyBorder="1" applyAlignment="1">
      <alignment horizontal="left" vertical="center" indent="1" shrinkToFit="1"/>
    </xf>
    <xf numFmtId="0" fontId="12" fillId="0" borderId="0" xfId="0" applyFont="1" applyAlignment="1" applyProtection="1">
      <alignment horizontal="center" vertical="center"/>
      <protection hidden="1"/>
    </xf>
    <xf numFmtId="0" fontId="11" fillId="0" borderId="0" xfId="0" applyFont="1" applyAlignment="1" applyProtection="1">
      <alignment horizontal="distributed" vertical="center" wrapText="1"/>
      <protection hidden="1"/>
    </xf>
    <xf numFmtId="49" fontId="12"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hidden="1"/>
    </xf>
    <xf numFmtId="0" fontId="12" fillId="0" borderId="0" xfId="0" applyFont="1" applyAlignment="1" applyProtection="1">
      <alignment horizontal="right" vertical="center"/>
      <protection hidden="1"/>
    </xf>
    <xf numFmtId="0" fontId="20" fillId="0" borderId="0" xfId="0" applyFont="1" applyAlignment="1" applyProtection="1">
      <alignment horizontal="distributed" vertical="center" shrinkToFit="1"/>
      <protection hidden="1"/>
    </xf>
    <xf numFmtId="0" fontId="12" fillId="0" borderId="0" xfId="0" applyFont="1" applyAlignment="1" applyProtection="1">
      <alignment horizontal="center" vertical="center"/>
      <protection locked="0"/>
    </xf>
    <xf numFmtId="0" fontId="20" fillId="0" borderId="0" xfId="0" applyFont="1" applyAlignment="1" applyProtection="1">
      <alignment horizontal="center" vertical="center" shrinkToFit="1"/>
      <protection hidden="1"/>
    </xf>
    <xf numFmtId="0" fontId="10" fillId="0" borderId="0" xfId="0" applyFont="1" applyAlignment="1" applyProtection="1">
      <alignment vertical="center" wrapText="1" shrinkToFit="1"/>
      <protection locked="0"/>
    </xf>
    <xf numFmtId="0" fontId="11" fillId="0" borderId="0" xfId="0" applyFont="1" applyAlignment="1" applyProtection="1">
      <alignment vertical="center" shrinkToFit="1"/>
      <protection locked="0"/>
    </xf>
    <xf numFmtId="0" fontId="10" fillId="3" borderId="8" xfId="0" applyFont="1" applyFill="1" applyBorder="1" applyAlignment="1" applyProtection="1">
      <alignment horizontal="center" vertical="center" wrapText="1" shrinkToFit="1"/>
      <protection hidden="1"/>
    </xf>
    <xf numFmtId="0" fontId="10" fillId="3" borderId="9" xfId="0" applyFont="1" applyFill="1" applyBorder="1" applyAlignment="1" applyProtection="1">
      <alignment horizontal="center" vertical="center" shrinkToFit="1"/>
      <protection hidden="1"/>
    </xf>
    <xf numFmtId="0" fontId="10" fillId="3" borderId="10" xfId="0" applyFont="1" applyFill="1" applyBorder="1" applyAlignment="1" applyProtection="1">
      <alignment horizontal="center" vertical="center" shrinkToFit="1"/>
      <protection hidden="1"/>
    </xf>
    <xf numFmtId="0" fontId="12" fillId="0" borderId="8"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0" fillId="3" borderId="6" xfId="0" applyFont="1" applyFill="1" applyBorder="1" applyAlignment="1" applyProtection="1">
      <alignment horizontal="center" vertical="center" wrapText="1" shrinkToFit="1"/>
      <protection hidden="1"/>
    </xf>
    <xf numFmtId="0" fontId="10" fillId="3" borderId="1" xfId="0" applyFont="1" applyFill="1" applyBorder="1" applyAlignment="1" applyProtection="1">
      <alignment horizontal="center" vertical="center" wrapText="1" shrinkToFit="1"/>
      <protection hidden="1"/>
    </xf>
    <xf numFmtId="0" fontId="10" fillId="3" borderId="7" xfId="0" applyFont="1" applyFill="1" applyBorder="1" applyAlignment="1" applyProtection="1">
      <alignment horizontal="center" vertical="center" wrapText="1" shrinkToFit="1"/>
      <protection hidden="1"/>
    </xf>
    <xf numFmtId="0" fontId="15" fillId="0" borderId="8" xfId="0" applyFont="1" applyBorder="1" applyAlignment="1" applyProtection="1">
      <alignment horizontal="left" vertical="center"/>
      <protection hidden="1"/>
    </xf>
    <xf numFmtId="0" fontId="15" fillId="0" borderId="9" xfId="0" applyFont="1" applyBorder="1" applyAlignment="1" applyProtection="1">
      <alignment horizontal="left" vertical="center"/>
      <protection hidden="1"/>
    </xf>
    <xf numFmtId="0" fontId="15" fillId="0" borderId="10" xfId="0" applyFont="1" applyBorder="1" applyAlignment="1" applyProtection="1">
      <alignment horizontal="lef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shrinkToFit="1"/>
      <protection hidden="1"/>
    </xf>
    <xf numFmtId="0" fontId="10" fillId="3" borderId="8" xfId="0" applyFont="1" applyFill="1" applyBorder="1" applyAlignment="1" applyProtection="1">
      <alignment horizontal="center" vertical="center" shrinkToFit="1"/>
      <protection hidden="1"/>
    </xf>
    <xf numFmtId="0" fontId="10" fillId="3" borderId="8" xfId="0" applyFont="1" applyFill="1" applyBorder="1" applyAlignment="1" applyProtection="1">
      <alignment horizontal="center" vertical="center"/>
      <protection hidden="1"/>
    </xf>
    <xf numFmtId="0" fontId="10" fillId="3" borderId="9"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protection hidden="1"/>
    </xf>
    <xf numFmtId="49" fontId="10" fillId="0" borderId="8" xfId="0" applyNumberFormat="1" applyFont="1" applyBorder="1" applyAlignment="1" applyProtection="1">
      <alignment horizontal="center" vertical="center"/>
      <protection hidden="1"/>
    </xf>
    <xf numFmtId="49" fontId="10" fillId="0" borderId="9" xfId="0" applyNumberFormat="1" applyFont="1" applyBorder="1" applyAlignment="1" applyProtection="1">
      <alignment horizontal="center" vertical="center"/>
      <protection hidden="1"/>
    </xf>
    <xf numFmtId="49" fontId="10" fillId="0" borderId="10" xfId="0" applyNumberFormat="1"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15" fillId="0" borderId="0" xfId="0" applyFont="1" applyAlignment="1" applyProtection="1">
      <alignment horizontal="left" vertical="top" wrapText="1"/>
      <protection hidden="1"/>
    </xf>
    <xf numFmtId="0" fontId="15" fillId="0" borderId="8" xfId="0" applyFont="1" applyBorder="1" applyAlignment="1" applyProtection="1">
      <alignment horizontal="left" vertical="center" indent="1"/>
      <protection hidden="1"/>
    </xf>
    <xf numFmtId="0" fontId="15" fillId="0" borderId="9" xfId="0" applyFont="1" applyBorder="1" applyAlignment="1" applyProtection="1">
      <alignment horizontal="left" vertical="center" indent="1"/>
      <protection hidden="1"/>
    </xf>
    <xf numFmtId="0" fontId="15" fillId="0" borderId="10" xfId="0" applyFont="1" applyBorder="1" applyAlignment="1" applyProtection="1">
      <alignment horizontal="left" vertical="center" indent="1"/>
      <protection hidden="1"/>
    </xf>
    <xf numFmtId="0" fontId="10" fillId="0" borderId="8" xfId="0" applyFont="1" applyBorder="1" applyAlignment="1" applyProtection="1">
      <alignment horizontal="left" vertical="center" indent="1"/>
      <protection hidden="1"/>
    </xf>
    <xf numFmtId="0" fontId="10" fillId="0" borderId="9" xfId="0" applyFont="1" applyBorder="1" applyAlignment="1" applyProtection="1">
      <alignment horizontal="left" vertical="center" indent="1"/>
      <protection hidden="1"/>
    </xf>
    <xf numFmtId="0" fontId="10" fillId="0" borderId="10" xfId="0" applyFont="1" applyBorder="1" applyAlignment="1" applyProtection="1">
      <alignment horizontal="left" vertical="center" indent="1"/>
      <protection hidden="1"/>
    </xf>
    <xf numFmtId="3" fontId="15" fillId="0" borderId="8" xfId="0" applyNumberFormat="1" applyFont="1" applyBorder="1" applyAlignment="1" applyProtection="1">
      <alignment horizontal="center" vertical="center"/>
      <protection hidden="1"/>
    </xf>
    <xf numFmtId="3" fontId="15" fillId="0" borderId="9" xfId="0" applyNumberFormat="1" applyFont="1" applyBorder="1" applyAlignment="1" applyProtection="1">
      <alignment horizontal="center" vertical="center"/>
      <protection hidden="1"/>
    </xf>
    <xf numFmtId="3" fontId="15" fillId="0" borderId="10" xfId="0" applyNumberFormat="1"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49" fontId="10" fillId="3" borderId="8" xfId="0" applyNumberFormat="1" applyFont="1" applyFill="1" applyBorder="1" applyAlignment="1" applyProtection="1">
      <alignment horizontal="center" vertical="center" wrapText="1" shrinkToFit="1"/>
      <protection hidden="1"/>
    </xf>
    <xf numFmtId="49" fontId="10" fillId="3" borderId="9" xfId="0" applyNumberFormat="1" applyFont="1" applyFill="1" applyBorder="1" applyAlignment="1" applyProtection="1">
      <alignment horizontal="center" vertical="center" shrinkToFit="1"/>
      <protection hidden="1"/>
    </xf>
    <xf numFmtId="49" fontId="10" fillId="3" borderId="10" xfId="0" applyNumberFormat="1" applyFont="1" applyFill="1" applyBorder="1" applyAlignment="1" applyProtection="1">
      <alignment horizontal="center" vertical="center" shrinkToFit="1"/>
      <protection hidden="1"/>
    </xf>
    <xf numFmtId="0" fontId="20" fillId="0" borderId="0" xfId="0" applyFont="1" applyAlignment="1" applyProtection="1">
      <alignment horizontal="distributed" vertical="center"/>
      <protection hidden="1"/>
    </xf>
    <xf numFmtId="0" fontId="21" fillId="0" borderId="0" xfId="0" applyFont="1" applyAlignment="1" applyProtection="1">
      <alignment horizontal="distributed" vertical="center"/>
      <protection hidden="1"/>
    </xf>
    <xf numFmtId="0" fontId="10" fillId="0" borderId="8" xfId="0" applyFont="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10" fillId="0" borderId="1" xfId="3" applyFont="1" applyBorder="1" applyAlignment="1" applyProtection="1">
      <alignment horizontal="left" vertical="center" shrinkToFit="1"/>
      <protection hidden="1"/>
    </xf>
    <xf numFmtId="0" fontId="12" fillId="0" borderId="8" xfId="3" applyFont="1" applyBorder="1" applyAlignment="1" applyProtection="1">
      <alignment vertical="center" shrinkToFit="1"/>
      <protection locked="0"/>
    </xf>
    <xf numFmtId="0" fontId="12" fillId="0" borderId="9" xfId="3" applyFont="1" applyBorder="1" applyAlignment="1" applyProtection="1">
      <alignment vertical="center" shrinkToFit="1"/>
      <protection locked="0"/>
    </xf>
    <xf numFmtId="0" fontId="12" fillId="0" borderId="10" xfId="3" applyFont="1" applyBorder="1" applyAlignment="1" applyProtection="1">
      <alignment vertical="center" shrinkToFit="1"/>
      <protection locked="0"/>
    </xf>
    <xf numFmtId="0" fontId="10" fillId="0" borderId="2" xfId="3" applyFont="1" applyBorder="1" applyAlignment="1" applyProtection="1">
      <alignment horizontal="center" vertical="center" shrinkToFit="1"/>
      <protection hidden="1"/>
    </xf>
    <xf numFmtId="0" fontId="10" fillId="3" borderId="2" xfId="0" applyFont="1" applyFill="1" applyBorder="1" applyAlignment="1" applyProtection="1">
      <alignment horizontal="center" vertical="center" shrinkToFit="1"/>
      <protection hidden="1"/>
    </xf>
    <xf numFmtId="0" fontId="10" fillId="3" borderId="3" xfId="0" applyFont="1" applyFill="1" applyBorder="1" applyAlignment="1" applyProtection="1">
      <alignment horizontal="center" vertical="center" shrinkToFit="1"/>
      <protection hidden="1"/>
    </xf>
    <xf numFmtId="0" fontId="10" fillId="3" borderId="4" xfId="0" applyFont="1" applyFill="1" applyBorder="1" applyAlignment="1" applyProtection="1">
      <alignment horizontal="center" vertical="center" shrinkToFit="1"/>
      <protection hidden="1"/>
    </xf>
    <xf numFmtId="0" fontId="10" fillId="3" borderId="6" xfId="0" applyFont="1" applyFill="1" applyBorder="1" applyAlignment="1" applyProtection="1">
      <alignment horizontal="center" vertical="center" shrinkToFit="1"/>
      <protection hidden="1"/>
    </xf>
    <xf numFmtId="0" fontId="10" fillId="3" borderId="1" xfId="0" applyFont="1" applyFill="1" applyBorder="1" applyAlignment="1" applyProtection="1">
      <alignment horizontal="center" vertical="center" shrinkToFit="1"/>
      <protection hidden="1"/>
    </xf>
    <xf numFmtId="0" fontId="10" fillId="3" borderId="7" xfId="0" applyFont="1" applyFill="1" applyBorder="1" applyAlignment="1" applyProtection="1">
      <alignment horizontal="center" vertical="center" shrinkToFit="1"/>
      <protection hidden="1"/>
    </xf>
    <xf numFmtId="0" fontId="10" fillId="0" borderId="2" xfId="0" applyFont="1" applyBorder="1" applyAlignment="1" applyProtection="1">
      <alignment vertical="center" wrapText="1" shrinkToFit="1"/>
      <protection locked="0"/>
    </xf>
    <xf numFmtId="0" fontId="10" fillId="0" borderId="3" xfId="0" applyFont="1" applyBorder="1" applyAlignment="1" applyProtection="1">
      <alignment vertical="center" wrapText="1" shrinkToFit="1"/>
      <protection locked="0"/>
    </xf>
    <xf numFmtId="0" fontId="10" fillId="0" borderId="4" xfId="0" applyFont="1" applyBorder="1" applyAlignment="1" applyProtection="1">
      <alignment vertical="center" wrapText="1" shrinkToFit="1"/>
      <protection locked="0"/>
    </xf>
    <xf numFmtId="0" fontId="10" fillId="0" borderId="6" xfId="0" applyFont="1" applyBorder="1" applyAlignment="1" applyProtection="1">
      <alignment vertical="center" wrapText="1" shrinkToFit="1"/>
      <protection locked="0"/>
    </xf>
    <xf numFmtId="0" fontId="10" fillId="0" borderId="1" xfId="0" applyFont="1" applyBorder="1" applyAlignment="1" applyProtection="1">
      <alignment vertical="center" wrapText="1" shrinkToFit="1"/>
      <protection locked="0"/>
    </xf>
    <xf numFmtId="0" fontId="10" fillId="0" borderId="7" xfId="0" applyFont="1" applyBorder="1" applyAlignment="1" applyProtection="1">
      <alignment vertical="center" wrapText="1" shrinkToFit="1"/>
      <protection locked="0"/>
    </xf>
    <xf numFmtId="49" fontId="10" fillId="0" borderId="1" xfId="0" applyNumberFormat="1" applyFont="1" applyBorder="1" applyAlignment="1" applyProtection="1">
      <alignment horizontal="left" vertical="center" indent="1" shrinkToFit="1"/>
      <protection locked="0"/>
    </xf>
    <xf numFmtId="49" fontId="10" fillId="0" borderId="7" xfId="0" applyNumberFormat="1" applyFont="1" applyBorder="1" applyAlignment="1" applyProtection="1">
      <alignment horizontal="left" vertical="center" indent="1" shrinkToFit="1"/>
      <protection locked="0"/>
    </xf>
    <xf numFmtId="49" fontId="10" fillId="3" borderId="8" xfId="0" applyNumberFormat="1" applyFont="1" applyFill="1" applyBorder="1" applyAlignment="1" applyProtection="1">
      <alignment horizontal="center" vertical="center" shrinkToFit="1"/>
      <protection hidden="1"/>
    </xf>
    <xf numFmtId="49" fontId="10" fillId="3" borderId="2" xfId="0" applyNumberFormat="1" applyFont="1" applyFill="1" applyBorder="1" applyAlignment="1" applyProtection="1">
      <alignment horizontal="center" vertical="center" shrinkToFit="1"/>
      <protection hidden="1"/>
    </xf>
    <xf numFmtId="49" fontId="10" fillId="3" borderId="3" xfId="0" applyNumberFormat="1" applyFont="1" applyFill="1" applyBorder="1" applyAlignment="1" applyProtection="1">
      <alignment horizontal="center" vertical="center" shrinkToFit="1"/>
      <protection hidden="1"/>
    </xf>
    <xf numFmtId="49" fontId="10" fillId="3" borderId="4" xfId="0" applyNumberFormat="1" applyFont="1" applyFill="1" applyBorder="1" applyAlignment="1" applyProtection="1">
      <alignment horizontal="center" vertical="center" shrinkToFit="1"/>
      <protection hidden="1"/>
    </xf>
    <xf numFmtId="49" fontId="10" fillId="3" borderId="6" xfId="0" applyNumberFormat="1" applyFont="1" applyFill="1" applyBorder="1" applyAlignment="1" applyProtection="1">
      <alignment horizontal="center" vertical="center" shrinkToFit="1"/>
      <protection hidden="1"/>
    </xf>
    <xf numFmtId="49" fontId="10" fillId="3" borderId="1" xfId="0" applyNumberFormat="1" applyFont="1" applyFill="1" applyBorder="1" applyAlignment="1" applyProtection="1">
      <alignment horizontal="center" vertical="center" shrinkToFit="1"/>
      <protection hidden="1"/>
    </xf>
    <xf numFmtId="49" fontId="10" fillId="3" borderId="7" xfId="0" applyNumberFormat="1" applyFont="1" applyFill="1" applyBorder="1" applyAlignment="1" applyProtection="1">
      <alignment horizontal="center" vertical="center" shrinkToFit="1"/>
      <protection hidden="1"/>
    </xf>
    <xf numFmtId="49" fontId="10" fillId="0" borderId="2" xfId="0" applyNumberFormat="1" applyFont="1" applyBorder="1" applyAlignment="1" applyProtection="1">
      <alignment horizontal="center" vertical="center" shrinkToFit="1"/>
      <protection hidden="1"/>
    </xf>
    <xf numFmtId="49" fontId="10" fillId="0" borderId="3" xfId="0" applyNumberFormat="1" applyFont="1" applyBorder="1" applyAlignment="1" applyProtection="1">
      <alignment horizontal="center" vertical="center" shrinkToFit="1"/>
      <protection hidden="1"/>
    </xf>
    <xf numFmtId="49" fontId="10" fillId="0" borderId="3" xfId="0" applyNumberFormat="1" applyFont="1" applyBorder="1" applyAlignment="1" applyProtection="1">
      <alignment horizontal="center" vertical="center" shrinkToFit="1"/>
      <protection locked="0"/>
    </xf>
    <xf numFmtId="49" fontId="12" fillId="0" borderId="8" xfId="0" applyNumberFormat="1" applyFont="1" applyBorder="1" applyAlignment="1" applyProtection="1">
      <alignment horizontal="center" vertical="center" shrinkToFit="1"/>
      <protection hidden="1"/>
    </xf>
    <xf numFmtId="49" fontId="12" fillId="0" borderId="9" xfId="0" applyNumberFormat="1" applyFont="1" applyBorder="1" applyAlignment="1" applyProtection="1">
      <alignment horizontal="center" vertical="center" shrinkToFit="1"/>
      <protection hidden="1"/>
    </xf>
    <xf numFmtId="49" fontId="12" fillId="0" borderId="10" xfId="0" applyNumberFormat="1" applyFont="1" applyBorder="1" applyAlignment="1" applyProtection="1">
      <alignment horizontal="center" vertical="center" shrinkToFit="1"/>
      <protection hidden="1"/>
    </xf>
    <xf numFmtId="49" fontId="10" fillId="0" borderId="6" xfId="0" applyNumberFormat="1" applyFont="1" applyBorder="1" applyAlignment="1" applyProtection="1">
      <alignment horizontal="center" vertical="center" wrapText="1" shrinkToFit="1"/>
      <protection locked="0"/>
    </xf>
    <xf numFmtId="49" fontId="10" fillId="0" borderId="1" xfId="0" applyNumberFormat="1" applyFont="1" applyBorder="1" applyAlignment="1" applyProtection="1">
      <alignment horizontal="center" vertical="center" wrapText="1" shrinkToFit="1"/>
      <protection locked="0"/>
    </xf>
    <xf numFmtId="49" fontId="10" fillId="0" borderId="0" xfId="0" applyNumberFormat="1" applyFont="1" applyAlignment="1" applyProtection="1">
      <alignment horizontal="center" vertical="center" wrapText="1" shrinkToFit="1"/>
      <protection locked="0"/>
    </xf>
  </cellXfs>
  <cellStyles count="44">
    <cellStyle name="パーセント 2" xfId="9" xr:uid="{00000000-0005-0000-0000-000000000000}"/>
    <cellStyle name="パーセント 2 2" xfId="10" xr:uid="{00000000-0005-0000-0000-000001000000}"/>
    <cellStyle name="ハイパーリンク 2" xfId="7" xr:uid="{00000000-0005-0000-0000-000002000000}"/>
    <cellStyle name="桁区切り" xfId="43" builtinId="6"/>
    <cellStyle name="桁区切り 2" xfId="8" xr:uid="{00000000-0005-0000-0000-000004000000}"/>
    <cellStyle name="桁区切り 2 2" xfId="11" xr:uid="{00000000-0005-0000-0000-000005000000}"/>
    <cellStyle name="桁区切り 2 3" xfId="12" xr:uid="{00000000-0005-0000-0000-000006000000}"/>
    <cellStyle name="桁区切り 2 3 2" xfId="1" xr:uid="{00000000-0005-0000-0000-000007000000}"/>
    <cellStyle name="桁区切り 2 3 2 2" xfId="39" xr:uid="{00000000-0005-0000-0000-000008000000}"/>
    <cellStyle name="桁区切り 2 5" xfId="2" xr:uid="{00000000-0005-0000-0000-000009000000}"/>
    <cellStyle name="桁区切り 3" xfId="13" xr:uid="{00000000-0005-0000-0000-00000A000000}"/>
    <cellStyle name="桁区切り 4" xfId="42" xr:uid="{00000000-0005-0000-0000-00000B000000}"/>
    <cellStyle name="標準" xfId="0" builtinId="0"/>
    <cellStyle name="標準 2" xfId="14" xr:uid="{00000000-0005-0000-0000-00000D000000}"/>
    <cellStyle name="標準 2 2" xfId="15" xr:uid="{00000000-0005-0000-0000-00000E000000}"/>
    <cellStyle name="標準 2 2 2" xfId="16" xr:uid="{00000000-0005-0000-0000-00000F000000}"/>
    <cellStyle name="標準 2 2 3" xfId="17" xr:uid="{00000000-0005-0000-0000-000010000000}"/>
    <cellStyle name="標準 2 2 3 2" xfId="18" xr:uid="{00000000-0005-0000-0000-000011000000}"/>
    <cellStyle name="標準 2 2 3 3" xfId="19" xr:uid="{00000000-0005-0000-0000-000012000000}"/>
    <cellStyle name="標準 2 2 3_【建材】申請書式（個人・戸建）_0729_1" xfId="20" xr:uid="{00000000-0005-0000-0000-000013000000}"/>
    <cellStyle name="標準 2 2_(見本)【ガラス】対象製品申請リスト_20130624" xfId="21" xr:uid="{00000000-0005-0000-0000-000014000000}"/>
    <cellStyle name="標準 2 3" xfId="22" xr:uid="{00000000-0005-0000-0000-000015000000}"/>
    <cellStyle name="標準 2 3 2" xfId="23" xr:uid="{00000000-0005-0000-0000-000016000000}"/>
    <cellStyle name="標準 2 3_【建材】申請書式（個人・戸建）_0729_1" xfId="24" xr:uid="{00000000-0005-0000-0000-000017000000}"/>
    <cellStyle name="標準 2 4" xfId="25" xr:uid="{00000000-0005-0000-0000-000018000000}"/>
    <cellStyle name="標準 2 5" xfId="26" xr:uid="{00000000-0005-0000-0000-000019000000}"/>
    <cellStyle name="標準 2 5 2" xfId="3" xr:uid="{00000000-0005-0000-0000-00001A000000}"/>
    <cellStyle name="標準 2 5 2 2" xfId="27" xr:uid="{00000000-0005-0000-0000-00001B000000}"/>
    <cellStyle name="標準 2 5 2 3" xfId="28" xr:uid="{00000000-0005-0000-0000-00001C000000}"/>
    <cellStyle name="標準 2 5 2_【建材】申請書式（個人・戸建）_0729_1" xfId="5" xr:uid="{00000000-0005-0000-0000-00001D000000}"/>
    <cellStyle name="標準 2_【建材】申請書式（個人・戸建）_0729_1" xfId="29" xr:uid="{00000000-0005-0000-0000-00001E000000}"/>
    <cellStyle name="標準 3" xfId="30" xr:uid="{00000000-0005-0000-0000-00001F000000}"/>
    <cellStyle name="標準 3 2" xfId="4" xr:uid="{00000000-0005-0000-0000-000020000000}"/>
    <cellStyle name="標準 3 2 2" xfId="6" xr:uid="{00000000-0005-0000-0000-000021000000}"/>
    <cellStyle name="標準 3 3" xfId="41" xr:uid="{00000000-0005-0000-0000-000022000000}"/>
    <cellStyle name="標準 3_【建材】申請書式（個人・戸建）_0729_1" xfId="31" xr:uid="{00000000-0005-0000-0000-000023000000}"/>
    <cellStyle name="標準 4" xfId="32" xr:uid="{00000000-0005-0000-0000-000024000000}"/>
    <cellStyle name="標準 4 2" xfId="33" xr:uid="{00000000-0005-0000-0000-000025000000}"/>
    <cellStyle name="標準 4_【建材】申請書式（個人・戸建）_0729_1" xfId="34" xr:uid="{00000000-0005-0000-0000-000026000000}"/>
    <cellStyle name="標準 5" xfId="35" xr:uid="{00000000-0005-0000-0000-000027000000}"/>
    <cellStyle name="標準 6" xfId="36" xr:uid="{00000000-0005-0000-0000-000028000000}"/>
    <cellStyle name="標準 7" xfId="37" xr:uid="{00000000-0005-0000-0000-000029000000}"/>
    <cellStyle name="標準 8" xfId="38" xr:uid="{00000000-0005-0000-0000-00002A000000}"/>
    <cellStyle name="標準 9" xfId="40" xr:uid="{00000000-0005-0000-0000-00002B000000}"/>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0C0C0"/>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8"/>
  <sheetViews>
    <sheetView tabSelected="1" view="pageBreakPreview" zoomScale="70" zoomScaleNormal="70" zoomScaleSheetLayoutView="70" workbookViewId="0">
      <selection activeCell="A54" sqref="A54:J54"/>
    </sheetView>
  </sheetViews>
  <sheetFormatPr defaultColWidth="1.33203125" defaultRowHeight="12" x14ac:dyDescent="0.2"/>
  <cols>
    <col min="1" max="3" width="1.33203125" style="9" customWidth="1"/>
    <col min="4" max="5" width="1.33203125" style="14" customWidth="1"/>
    <col min="6" max="7" width="1.33203125" style="20" customWidth="1"/>
    <col min="8" max="11" width="1.33203125" style="9"/>
    <col min="12" max="12" width="1.21875" style="9" customWidth="1"/>
    <col min="13" max="16384" width="1.33203125" style="9"/>
  </cols>
  <sheetData>
    <row r="1" spans="1:95" ht="19.5" customHeight="1" x14ac:dyDescent="0.2">
      <c r="A1" s="5" t="s">
        <v>46</v>
      </c>
      <c r="B1" s="5"/>
      <c r="C1" s="5"/>
      <c r="D1" s="6"/>
      <c r="E1" s="6"/>
      <c r="F1" s="7"/>
      <c r="G1" s="7"/>
      <c r="H1" s="5"/>
      <c r="I1" s="8"/>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row>
    <row r="2" spans="1:95" ht="9.75" customHeight="1" x14ac:dyDescent="0.2">
      <c r="B2" s="5"/>
      <c r="C2" s="5"/>
      <c r="D2" s="6"/>
      <c r="E2" s="6"/>
      <c r="F2" s="7"/>
      <c r="G2" s="7"/>
      <c r="H2" s="5"/>
      <c r="I2" s="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BM2" s="11"/>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1:95" ht="15" customHeight="1" x14ac:dyDescent="0.2">
      <c r="B3" s="5"/>
      <c r="C3" s="5"/>
      <c r="D3" s="6"/>
      <c r="E3" s="6"/>
      <c r="F3" s="7"/>
      <c r="G3" s="7"/>
      <c r="H3" s="5"/>
      <c r="I3" s="5"/>
      <c r="J3" s="5"/>
      <c r="K3" s="5"/>
      <c r="L3" s="5"/>
      <c r="M3" s="5"/>
      <c r="N3" s="5"/>
      <c r="O3" s="5"/>
      <c r="P3" s="5"/>
      <c r="Q3" s="5"/>
      <c r="R3" s="5"/>
      <c r="S3" s="5"/>
      <c r="T3" s="5"/>
      <c r="U3" s="5"/>
      <c r="V3" s="5"/>
      <c r="W3" s="5"/>
      <c r="X3" s="5"/>
      <c r="Y3" s="5"/>
      <c r="Z3" s="5"/>
      <c r="AA3" s="5"/>
      <c r="AB3" s="5"/>
      <c r="AC3" s="5"/>
      <c r="AD3" s="5"/>
      <c r="AE3" s="5"/>
      <c r="AF3" s="5"/>
      <c r="AH3" s="5"/>
      <c r="AI3" s="5"/>
      <c r="AJ3" s="5"/>
      <c r="AK3" s="5"/>
      <c r="AL3" s="5"/>
      <c r="AM3" s="5"/>
      <c r="AN3" s="5"/>
      <c r="AO3" s="5"/>
      <c r="AP3" s="5"/>
      <c r="AQ3" s="5"/>
      <c r="BJ3" s="5"/>
      <c r="BK3" s="5"/>
      <c r="BL3" s="5"/>
      <c r="BN3" s="5"/>
      <c r="BO3" s="103"/>
      <c r="BP3" s="103"/>
      <c r="BQ3" s="103"/>
      <c r="BR3" s="103"/>
      <c r="BS3" s="103"/>
      <c r="BT3" s="103"/>
      <c r="BU3" s="103"/>
      <c r="BV3" s="103"/>
      <c r="BW3" s="103"/>
      <c r="BX3" s="99" t="s">
        <v>0</v>
      </c>
      <c r="BY3" s="99"/>
      <c r="BZ3" s="105"/>
      <c r="CA3" s="105"/>
      <c r="CB3" s="105"/>
      <c r="CC3" s="105"/>
      <c r="CD3" s="105"/>
      <c r="CE3" s="99" t="s">
        <v>1</v>
      </c>
      <c r="CF3" s="99"/>
      <c r="CG3" s="105"/>
      <c r="CH3" s="105"/>
      <c r="CI3" s="105"/>
      <c r="CJ3" s="105"/>
      <c r="CK3" s="105"/>
      <c r="CL3" s="99" t="s">
        <v>2</v>
      </c>
      <c r="CM3" s="99"/>
      <c r="CQ3" s="12"/>
    </row>
    <row r="4" spans="1:95" ht="4.8" customHeight="1" x14ac:dyDescent="0.2">
      <c r="A4" s="13"/>
      <c r="B4" s="5"/>
      <c r="C4" s="5"/>
      <c r="D4" s="6"/>
      <c r="E4" s="6"/>
      <c r="F4" s="7"/>
      <c r="G4" s="7"/>
      <c r="H4" s="5"/>
      <c r="I4" s="5"/>
      <c r="J4" s="5"/>
      <c r="K4" s="5"/>
      <c r="L4" s="5"/>
      <c r="M4" s="5"/>
      <c r="N4" s="5"/>
      <c r="O4" s="5"/>
      <c r="P4" s="5"/>
      <c r="Q4" s="5"/>
      <c r="R4" s="5"/>
      <c r="S4" s="5"/>
      <c r="T4" s="5"/>
      <c r="U4" s="5"/>
      <c r="V4" s="5"/>
      <c r="W4" s="5"/>
      <c r="X4" s="5"/>
      <c r="Y4" s="5"/>
      <c r="Z4" s="5"/>
      <c r="AA4" s="5"/>
      <c r="AB4" s="5"/>
      <c r="AC4" s="5"/>
      <c r="AD4" s="5"/>
      <c r="AE4" s="5"/>
      <c r="AF4" s="5"/>
      <c r="AH4" s="6"/>
      <c r="AI4" s="6"/>
      <c r="AJ4" s="5"/>
      <c r="AK4" s="5"/>
      <c r="AL4" s="5"/>
      <c r="AM4" s="5"/>
      <c r="AN4" s="5"/>
      <c r="AO4" s="5"/>
      <c r="AP4" s="5"/>
      <c r="AQ4" s="5"/>
      <c r="BJ4" s="5"/>
      <c r="BK4" s="5"/>
      <c r="BL4" s="5"/>
      <c r="BM4" s="6"/>
      <c r="BN4" s="6"/>
      <c r="BO4" s="6"/>
      <c r="BP4" s="6"/>
      <c r="BQ4" s="14"/>
      <c r="BR4" s="14"/>
      <c r="BS4" s="14"/>
      <c r="BT4" s="14"/>
      <c r="BU4" s="14"/>
      <c r="BV4" s="14"/>
      <c r="BW4" s="14"/>
      <c r="BX4" s="14"/>
      <c r="BY4" s="14"/>
      <c r="BZ4" s="14"/>
      <c r="CA4" s="14"/>
      <c r="CB4" s="14"/>
      <c r="CC4" s="14"/>
      <c r="CD4" s="14"/>
      <c r="CE4" s="14"/>
      <c r="CF4" s="14"/>
      <c r="CG4" s="14"/>
      <c r="CH4" s="14"/>
      <c r="CI4" s="14"/>
      <c r="CJ4" s="14"/>
      <c r="CK4" s="14"/>
    </row>
    <row r="5" spans="1:95" ht="18" customHeight="1" x14ac:dyDescent="0.2">
      <c r="A5" s="15" t="s">
        <v>13</v>
      </c>
      <c r="B5" s="16"/>
      <c r="C5" s="16"/>
      <c r="D5" s="16"/>
      <c r="E5" s="16"/>
      <c r="F5" s="16"/>
      <c r="G5" s="16"/>
      <c r="H5" s="16"/>
      <c r="I5" s="17"/>
      <c r="J5" s="5"/>
      <c r="K5" s="5"/>
      <c r="L5" s="5"/>
      <c r="M5" s="5"/>
      <c r="N5" s="5"/>
      <c r="O5" s="5"/>
      <c r="P5" s="5"/>
      <c r="Q5" s="5"/>
      <c r="R5" s="5"/>
      <c r="S5" s="5"/>
      <c r="T5" s="5"/>
      <c r="U5" s="5"/>
      <c r="V5" s="5"/>
      <c r="W5" s="5"/>
      <c r="X5" s="5"/>
      <c r="Y5" s="5"/>
      <c r="Z5" s="5"/>
      <c r="AA5" s="5"/>
      <c r="AB5" s="5"/>
      <c r="AC5" s="5"/>
      <c r="AD5" s="5"/>
      <c r="AE5" s="5"/>
      <c r="AF5" s="5"/>
      <c r="AG5" s="8"/>
      <c r="AH5" s="5"/>
      <c r="AI5" s="5"/>
      <c r="AJ5" s="5"/>
      <c r="AK5" s="5"/>
      <c r="AL5" s="5"/>
      <c r="AM5" s="5"/>
      <c r="AN5" s="5"/>
      <c r="AO5" s="5"/>
      <c r="AP5" s="5"/>
      <c r="AQ5" s="5"/>
    </row>
    <row r="6" spans="1:95" ht="18" customHeight="1" x14ac:dyDescent="0.2">
      <c r="A6" s="5"/>
      <c r="B6" s="5"/>
      <c r="C6" s="18"/>
      <c r="D6" s="18"/>
      <c r="E6" s="18"/>
      <c r="F6" s="18"/>
      <c r="G6" s="18"/>
      <c r="H6" s="18"/>
      <c r="I6" s="18"/>
      <c r="J6" s="5"/>
      <c r="K6" s="5"/>
      <c r="L6" s="5"/>
      <c r="M6" s="5"/>
      <c r="N6" s="99" t="s">
        <v>10</v>
      </c>
      <c r="O6" s="99"/>
      <c r="P6" s="99"/>
      <c r="Q6" s="99"/>
      <c r="R6" s="99"/>
      <c r="S6" s="99"/>
      <c r="T6" s="99"/>
      <c r="U6" s="99"/>
      <c r="V6" s="5" t="s">
        <v>3</v>
      </c>
      <c r="W6" s="5"/>
      <c r="X6" s="5"/>
      <c r="Y6" s="5"/>
      <c r="Z6" s="5"/>
      <c r="AA6" s="5"/>
      <c r="AB6" s="5"/>
      <c r="AC6" s="5"/>
      <c r="AD6" s="5"/>
      <c r="AE6" s="5"/>
      <c r="AF6" s="5"/>
      <c r="AG6" s="5"/>
      <c r="AH6" s="5"/>
      <c r="AI6" s="5"/>
      <c r="AJ6" s="5"/>
      <c r="AK6" s="5"/>
      <c r="AL6" s="5"/>
      <c r="AM6" s="5"/>
      <c r="AN6" s="5"/>
      <c r="AO6" s="5"/>
      <c r="AP6" s="5"/>
      <c r="AQ6" s="5"/>
    </row>
    <row r="7" spans="1:95" ht="15" customHeight="1" x14ac:dyDescent="0.2">
      <c r="A7" s="19"/>
      <c r="B7" s="19"/>
      <c r="C7" s="19"/>
      <c r="D7" s="19"/>
      <c r="E7" s="19"/>
      <c r="F7" s="19"/>
      <c r="G7" s="19"/>
      <c r="H7" s="19"/>
      <c r="I7" s="19"/>
      <c r="S7" s="19"/>
      <c r="AC7" s="19"/>
      <c r="AD7" s="19"/>
      <c r="AE7" s="19"/>
      <c r="AF7" s="19"/>
      <c r="AG7" s="19"/>
      <c r="AH7" s="19"/>
      <c r="AI7" s="19"/>
      <c r="AJ7" s="19"/>
      <c r="AK7" s="19"/>
      <c r="AL7" s="19"/>
      <c r="AM7" s="19"/>
      <c r="AN7" s="19"/>
      <c r="AO7" s="19"/>
      <c r="AP7" s="19"/>
      <c r="AQ7" s="19"/>
    </row>
    <row r="8" spans="1:95" ht="18.899999999999999" customHeight="1" x14ac:dyDescent="0.2">
      <c r="A8" s="19"/>
      <c r="B8" s="19"/>
      <c r="C8" s="19"/>
      <c r="S8" s="21"/>
      <c r="T8" s="21"/>
      <c r="U8" s="21"/>
      <c r="V8" s="21"/>
      <c r="W8" s="22"/>
      <c r="X8" s="22"/>
      <c r="Y8" s="22"/>
      <c r="Z8" s="22"/>
      <c r="AA8" s="22"/>
      <c r="AB8" s="22"/>
      <c r="AC8" s="22"/>
      <c r="AD8" s="22"/>
      <c r="AE8" s="22"/>
      <c r="AF8" s="22"/>
      <c r="AG8" s="22"/>
      <c r="AH8" s="100" t="s">
        <v>11</v>
      </c>
      <c r="AI8" s="100"/>
      <c r="AJ8" s="100"/>
      <c r="AK8" s="100"/>
      <c r="AL8" s="100"/>
      <c r="AM8" s="100"/>
      <c r="AN8" s="100"/>
      <c r="AO8" s="100"/>
      <c r="AP8" s="100"/>
      <c r="AQ8" s="23"/>
      <c r="AR8" s="22"/>
      <c r="AS8" s="104" t="s">
        <v>4</v>
      </c>
      <c r="AT8" s="104"/>
      <c r="AU8" s="104"/>
      <c r="AV8" s="104"/>
      <c r="AW8" s="104"/>
      <c r="AX8" s="104"/>
      <c r="AY8" s="104"/>
      <c r="AZ8" s="104"/>
      <c r="BA8" s="104"/>
      <c r="BB8" s="46"/>
      <c r="BC8" s="101"/>
      <c r="BD8" s="101"/>
      <c r="BE8" s="101"/>
      <c r="BF8" s="101"/>
      <c r="BG8" s="101"/>
      <c r="BH8" s="102" t="s">
        <v>30</v>
      </c>
      <c r="BI8" s="102"/>
      <c r="BJ8" s="101"/>
      <c r="BK8" s="101"/>
      <c r="BL8" s="101"/>
      <c r="BM8" s="101"/>
      <c r="BN8" s="101"/>
      <c r="BO8" s="24"/>
      <c r="BP8" s="24"/>
      <c r="BQ8" s="24"/>
      <c r="BR8" s="24"/>
      <c r="BS8" s="24"/>
      <c r="BT8" s="24"/>
      <c r="BU8" s="24"/>
      <c r="BV8" s="24"/>
      <c r="BW8" s="24"/>
      <c r="BX8" s="24"/>
      <c r="BY8" s="24"/>
      <c r="BZ8" s="24"/>
      <c r="CA8" s="24"/>
      <c r="CB8" s="24"/>
      <c r="CC8" s="24"/>
      <c r="CD8" s="24"/>
      <c r="CE8" s="24"/>
      <c r="CF8" s="24"/>
      <c r="CG8" s="24"/>
      <c r="CH8" s="24"/>
      <c r="CI8" s="24"/>
      <c r="CJ8" s="24"/>
      <c r="CK8" s="24"/>
    </row>
    <row r="9" spans="1:95" ht="27.75" customHeight="1" x14ac:dyDescent="0.2">
      <c r="A9" s="25"/>
      <c r="B9" s="25"/>
      <c r="C9" s="25"/>
      <c r="S9" s="26"/>
      <c r="T9" s="26"/>
      <c r="U9" s="26"/>
      <c r="V9" s="26"/>
      <c r="W9" s="22"/>
      <c r="X9" s="22"/>
      <c r="Y9" s="22"/>
      <c r="Z9" s="22"/>
      <c r="AA9" s="22"/>
      <c r="AB9" s="22"/>
      <c r="AC9" s="22"/>
      <c r="AD9" s="22"/>
      <c r="AE9" s="22"/>
      <c r="AF9" s="22"/>
      <c r="AG9" s="22"/>
      <c r="AH9" s="22"/>
      <c r="AI9" s="22"/>
      <c r="AJ9" s="22"/>
      <c r="AK9" s="22"/>
      <c r="AL9" s="22"/>
      <c r="AM9" s="22"/>
      <c r="AN9" s="22"/>
      <c r="AO9" s="22"/>
      <c r="AP9" s="5"/>
      <c r="AQ9" s="5"/>
      <c r="AS9" s="104" t="s">
        <v>5</v>
      </c>
      <c r="AT9" s="104"/>
      <c r="AU9" s="104"/>
      <c r="AV9" s="104"/>
      <c r="AW9" s="104"/>
      <c r="AX9" s="104"/>
      <c r="AY9" s="104"/>
      <c r="AZ9" s="104"/>
      <c r="BA9" s="104"/>
      <c r="BB9" s="46"/>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47"/>
      <c r="CM9" s="47"/>
    </row>
    <row r="10" spans="1:95" ht="18" customHeight="1" x14ac:dyDescent="0.2">
      <c r="A10" s="25"/>
      <c r="B10" s="25"/>
      <c r="C10" s="25"/>
      <c r="S10" s="26"/>
      <c r="T10" s="26"/>
      <c r="U10" s="26"/>
      <c r="V10" s="26"/>
      <c r="W10" s="22"/>
      <c r="X10" s="22"/>
      <c r="Y10" s="22"/>
      <c r="Z10" s="22"/>
      <c r="AA10" s="22"/>
      <c r="AB10" s="22"/>
      <c r="AC10" s="22"/>
      <c r="AD10" s="22"/>
      <c r="AE10" s="22"/>
      <c r="AF10" s="22"/>
      <c r="AG10" s="22"/>
      <c r="AH10" s="22"/>
      <c r="AI10" s="22"/>
      <c r="AJ10" s="22"/>
      <c r="AK10" s="22"/>
      <c r="AL10" s="22"/>
      <c r="AM10" s="22"/>
      <c r="AN10" s="22"/>
      <c r="AO10" s="22"/>
      <c r="AP10" s="5"/>
      <c r="AQ10" s="5"/>
      <c r="AS10" s="106" t="s">
        <v>31</v>
      </c>
      <c r="AT10" s="106"/>
      <c r="AU10" s="106"/>
      <c r="AV10" s="106"/>
      <c r="AW10" s="106"/>
      <c r="AX10" s="106"/>
      <c r="AY10" s="106"/>
      <c r="AZ10" s="106"/>
      <c r="BA10" s="106"/>
      <c r="BB10" s="46"/>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47"/>
      <c r="CM10" s="47"/>
    </row>
    <row r="11" spans="1:95" ht="29.25" customHeight="1" x14ac:dyDescent="0.2">
      <c r="A11" s="25"/>
      <c r="B11" s="25"/>
      <c r="C11" s="25"/>
      <c r="S11" s="26"/>
      <c r="T11" s="26"/>
      <c r="U11" s="26"/>
      <c r="V11" s="26"/>
      <c r="W11" s="22"/>
      <c r="X11" s="22"/>
      <c r="Y11" s="22"/>
      <c r="Z11" s="22"/>
      <c r="AA11" s="22"/>
      <c r="AB11" s="22"/>
      <c r="AC11" s="22"/>
      <c r="AD11" s="22"/>
      <c r="AE11" s="22"/>
      <c r="AF11" s="22"/>
      <c r="AG11" s="22"/>
      <c r="AH11" s="22"/>
      <c r="AI11" s="22"/>
      <c r="AJ11" s="22"/>
      <c r="AK11" s="22"/>
      <c r="AL11" s="22"/>
      <c r="AM11" s="22"/>
      <c r="AN11" s="22"/>
      <c r="AO11" s="22"/>
      <c r="AP11" s="5"/>
      <c r="AQ11" s="5"/>
      <c r="AS11" s="104" t="s">
        <v>6</v>
      </c>
      <c r="AT11" s="104"/>
      <c r="AU11" s="104"/>
      <c r="AV11" s="104"/>
      <c r="AW11" s="104"/>
      <c r="AX11" s="104"/>
      <c r="AY11" s="104"/>
      <c r="AZ11" s="104"/>
      <c r="BA11" s="104"/>
      <c r="BB11" s="46"/>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22" t="s">
        <v>32</v>
      </c>
      <c r="CM11" s="122"/>
      <c r="CN11" s="122"/>
    </row>
    <row r="12" spans="1:95" ht="12" customHeight="1" x14ac:dyDescent="0.2">
      <c r="A12" s="25"/>
      <c r="B12" s="25"/>
      <c r="C12" s="25"/>
      <c r="S12" s="26"/>
      <c r="T12" s="26"/>
      <c r="U12" s="26"/>
      <c r="V12" s="26"/>
      <c r="W12" s="22"/>
      <c r="X12" s="22"/>
      <c r="Y12" s="22"/>
      <c r="Z12" s="22"/>
      <c r="AA12" s="22"/>
      <c r="AB12" s="22"/>
      <c r="AC12" s="22"/>
      <c r="AD12" s="22"/>
      <c r="AE12" s="22"/>
      <c r="AF12" s="22"/>
      <c r="AG12" s="22"/>
      <c r="AH12" s="22"/>
      <c r="AI12" s="22"/>
      <c r="AJ12" s="22"/>
      <c r="AK12" s="22"/>
      <c r="AL12" s="22"/>
      <c r="AM12" s="22"/>
      <c r="AN12" s="22"/>
      <c r="AO12" s="22"/>
      <c r="AP12" s="5"/>
      <c r="AQ12" s="5"/>
      <c r="AS12" s="46"/>
      <c r="AT12" s="46"/>
      <c r="AU12" s="46"/>
      <c r="AV12" s="46"/>
      <c r="AW12" s="46"/>
      <c r="AX12" s="46"/>
      <c r="AY12" s="46"/>
      <c r="AZ12" s="46"/>
      <c r="BA12" s="46"/>
      <c r="BB12" s="46"/>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38"/>
      <c r="CK12" s="38"/>
      <c r="CL12" s="38"/>
      <c r="CM12" s="38"/>
    </row>
    <row r="13" spans="1:95" ht="12" customHeight="1" x14ac:dyDescent="0.2">
      <c r="A13" s="25"/>
      <c r="B13" s="25"/>
      <c r="C13" s="25"/>
      <c r="S13" s="26"/>
      <c r="T13" s="26"/>
      <c r="U13" s="26"/>
      <c r="V13" s="26"/>
      <c r="W13" s="22"/>
      <c r="X13" s="22"/>
      <c r="Y13" s="22"/>
      <c r="Z13" s="22"/>
      <c r="AA13" s="22"/>
      <c r="AB13" s="22"/>
      <c r="AC13" s="22"/>
      <c r="AD13" s="22"/>
      <c r="AE13" s="22"/>
      <c r="AF13" s="22"/>
      <c r="AG13" s="22"/>
      <c r="AH13" s="22"/>
      <c r="AI13" s="22"/>
      <c r="AJ13" s="22"/>
      <c r="AK13" s="22"/>
      <c r="AL13" s="22"/>
      <c r="AM13" s="22"/>
      <c r="AN13" s="22"/>
      <c r="AO13" s="22"/>
      <c r="AP13" s="5"/>
      <c r="AQ13" s="5"/>
      <c r="AS13" s="48"/>
      <c r="AT13" s="48"/>
      <c r="AU13" s="48"/>
      <c r="AV13" s="48"/>
      <c r="AW13" s="48"/>
      <c r="AX13" s="48"/>
      <c r="AY13" s="48"/>
      <c r="AZ13" s="48"/>
      <c r="BA13" s="48"/>
      <c r="BB13" s="48"/>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1:95" ht="18.899999999999999" customHeight="1" x14ac:dyDescent="0.2">
      <c r="A14" s="25"/>
      <c r="B14" s="25"/>
      <c r="C14" s="25"/>
      <c r="S14" s="21"/>
      <c r="T14" s="21"/>
      <c r="U14" s="21"/>
      <c r="V14" s="21"/>
      <c r="W14" s="22"/>
      <c r="X14" s="22"/>
      <c r="Y14" s="22"/>
      <c r="Z14" s="22"/>
      <c r="AA14" s="22"/>
      <c r="AB14" s="22"/>
      <c r="AC14" s="22"/>
      <c r="AD14" s="22"/>
      <c r="AE14" s="22"/>
      <c r="AF14" s="22"/>
      <c r="AG14" s="22"/>
      <c r="AH14" s="100" t="s">
        <v>9</v>
      </c>
      <c r="AI14" s="100"/>
      <c r="AJ14" s="100"/>
      <c r="AK14" s="100"/>
      <c r="AL14" s="100"/>
      <c r="AM14" s="100"/>
      <c r="AN14" s="100"/>
      <c r="AO14" s="100"/>
      <c r="AP14" s="100"/>
      <c r="AQ14" s="23"/>
      <c r="AR14" s="22"/>
      <c r="AS14" s="145" t="s">
        <v>4</v>
      </c>
      <c r="AT14" s="145"/>
      <c r="AU14" s="145"/>
      <c r="AV14" s="145"/>
      <c r="AW14" s="145"/>
      <c r="AX14" s="145"/>
      <c r="AY14" s="145"/>
      <c r="AZ14" s="145"/>
      <c r="BA14" s="145"/>
      <c r="BB14" s="46"/>
      <c r="BC14" s="101"/>
      <c r="BD14" s="101"/>
      <c r="BE14" s="101"/>
      <c r="BF14" s="101"/>
      <c r="BG14" s="101"/>
      <c r="BH14" s="102" t="s">
        <v>33</v>
      </c>
      <c r="BI14" s="102"/>
      <c r="BJ14" s="101"/>
      <c r="BK14" s="101"/>
      <c r="BL14" s="101"/>
      <c r="BM14" s="101"/>
      <c r="BN14" s="101"/>
      <c r="BO14" s="24"/>
      <c r="BP14" s="24"/>
      <c r="BQ14" s="24"/>
      <c r="BR14" s="24"/>
      <c r="BS14" s="24"/>
      <c r="BT14" s="24"/>
      <c r="BU14" s="24"/>
      <c r="BV14" s="24"/>
      <c r="BW14" s="24"/>
      <c r="BX14" s="24"/>
      <c r="BY14" s="24"/>
      <c r="BZ14" s="24"/>
      <c r="CA14" s="24"/>
      <c r="CB14" s="24"/>
      <c r="CC14" s="24"/>
      <c r="CD14" s="24"/>
      <c r="CE14" s="24"/>
      <c r="CF14" s="24"/>
      <c r="CG14" s="24"/>
      <c r="CH14" s="24"/>
      <c r="CI14" s="24"/>
      <c r="CJ14" s="24"/>
      <c r="CK14" s="24"/>
    </row>
    <row r="15" spans="1:95" ht="30" customHeight="1" x14ac:dyDescent="0.2">
      <c r="A15" s="19"/>
      <c r="B15" s="19"/>
      <c r="C15" s="19"/>
      <c r="D15" s="9"/>
      <c r="E15" s="9"/>
      <c r="S15" s="25"/>
      <c r="T15" s="25"/>
      <c r="U15" s="25"/>
      <c r="V15" s="19"/>
      <c r="W15" s="22"/>
      <c r="X15" s="22"/>
      <c r="Y15" s="22"/>
      <c r="Z15" s="22"/>
      <c r="AA15" s="22"/>
      <c r="AB15" s="22"/>
      <c r="AC15" s="22"/>
      <c r="AD15" s="22"/>
      <c r="AE15" s="22"/>
      <c r="AF15" s="22"/>
      <c r="AG15" s="22"/>
      <c r="AH15" s="22"/>
      <c r="AI15" s="22"/>
      <c r="AJ15" s="22"/>
      <c r="AK15" s="22"/>
      <c r="AL15" s="22"/>
      <c r="AM15" s="22"/>
      <c r="AN15" s="22"/>
      <c r="AO15" s="22"/>
      <c r="AP15" s="5"/>
      <c r="AQ15" s="5"/>
      <c r="AS15" s="145" t="s">
        <v>5</v>
      </c>
      <c r="AT15" s="145"/>
      <c r="AU15" s="145"/>
      <c r="AV15" s="145"/>
      <c r="AW15" s="145"/>
      <c r="AX15" s="145"/>
      <c r="AY15" s="145"/>
      <c r="AZ15" s="145"/>
      <c r="BA15" s="145"/>
      <c r="BB15" s="46"/>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49"/>
      <c r="CM15" s="49"/>
    </row>
    <row r="16" spans="1:95" ht="30" customHeight="1" x14ac:dyDescent="0.2">
      <c r="A16" s="25"/>
      <c r="B16" s="25"/>
      <c r="C16" s="25"/>
      <c r="D16" s="9"/>
      <c r="E16" s="9"/>
      <c r="S16" s="25"/>
      <c r="T16" s="25"/>
      <c r="U16" s="25"/>
      <c r="V16" s="19"/>
      <c r="W16" s="22"/>
      <c r="X16" s="22"/>
      <c r="Y16" s="22"/>
      <c r="Z16" s="22"/>
      <c r="AA16" s="22"/>
      <c r="AB16" s="22"/>
      <c r="AC16" s="22"/>
      <c r="AD16" s="22"/>
      <c r="AE16" s="22"/>
      <c r="AF16" s="22"/>
      <c r="AG16" s="22"/>
      <c r="AH16" s="22"/>
      <c r="AI16" s="22"/>
      <c r="AJ16" s="22"/>
      <c r="AK16" s="22"/>
      <c r="AL16" s="22"/>
      <c r="AM16" s="22"/>
      <c r="AN16" s="22"/>
      <c r="AO16" s="22"/>
      <c r="AP16" s="5"/>
      <c r="AQ16" s="5"/>
      <c r="AS16" s="145" t="s">
        <v>7</v>
      </c>
      <c r="AT16" s="145"/>
      <c r="AU16" s="145"/>
      <c r="AV16" s="145"/>
      <c r="AW16" s="145"/>
      <c r="AX16" s="145"/>
      <c r="AY16" s="145"/>
      <c r="AZ16" s="145"/>
      <c r="BA16" s="145"/>
      <c r="BB16" s="46"/>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49"/>
      <c r="CM16" s="49"/>
    </row>
    <row r="17" spans="1:155" ht="30" customHeight="1" x14ac:dyDescent="0.2">
      <c r="A17" s="25"/>
      <c r="B17" s="25"/>
      <c r="C17" s="25"/>
      <c r="D17" s="9"/>
      <c r="E17" s="9"/>
      <c r="S17" s="25"/>
      <c r="T17" s="25"/>
      <c r="U17" s="25"/>
      <c r="V17" s="19"/>
      <c r="W17" s="22"/>
      <c r="X17" s="22"/>
      <c r="Y17" s="22"/>
      <c r="Z17" s="22"/>
      <c r="AA17" s="22"/>
      <c r="AB17" s="22"/>
      <c r="AC17" s="22"/>
      <c r="AD17" s="22"/>
      <c r="AE17" s="22"/>
      <c r="AF17" s="22"/>
      <c r="AG17" s="22"/>
      <c r="AH17" s="22"/>
      <c r="AI17" s="22"/>
      <c r="AJ17" s="22"/>
      <c r="AK17" s="22"/>
      <c r="AL17" s="22"/>
      <c r="AM17" s="22"/>
      <c r="AN17" s="22"/>
      <c r="AO17" s="22"/>
      <c r="AP17" s="5"/>
      <c r="AQ17" s="5"/>
      <c r="AS17" s="146" t="s">
        <v>8</v>
      </c>
      <c r="AT17" s="146"/>
      <c r="AU17" s="146"/>
      <c r="AV17" s="146"/>
      <c r="AW17" s="146"/>
      <c r="AX17" s="146"/>
      <c r="AY17" s="146"/>
      <c r="AZ17" s="146"/>
      <c r="BA17" s="146"/>
      <c r="BB17" s="46"/>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22" t="s">
        <v>32</v>
      </c>
      <c r="CM17" s="122"/>
      <c r="CN17" s="122"/>
    </row>
    <row r="18" spans="1:155" ht="11.4" customHeight="1" x14ac:dyDescent="0.2">
      <c r="D18" s="9"/>
      <c r="E18" s="9"/>
      <c r="F18" s="9"/>
      <c r="G18" s="9"/>
      <c r="W18" s="22"/>
      <c r="X18" s="22"/>
      <c r="Y18" s="22"/>
      <c r="Z18" s="22"/>
      <c r="AA18" s="22"/>
      <c r="AL18" s="22"/>
      <c r="AM18" s="22"/>
      <c r="AN18" s="22"/>
      <c r="AO18" s="22"/>
      <c r="AP18" s="5"/>
      <c r="AQ18" s="5"/>
    </row>
    <row r="19" spans="1:155" ht="11.4" customHeight="1" x14ac:dyDescent="0.2">
      <c r="D19" s="9"/>
      <c r="E19" s="9"/>
      <c r="F19" s="9"/>
      <c r="G19" s="9"/>
      <c r="W19" s="22"/>
      <c r="X19" s="22"/>
      <c r="Y19" s="22"/>
      <c r="Z19" s="22"/>
      <c r="AA19" s="22"/>
      <c r="AL19" s="22"/>
      <c r="AM19" s="22"/>
      <c r="AN19" s="22"/>
      <c r="AO19" s="22"/>
      <c r="AP19" s="5"/>
      <c r="AQ19" s="5"/>
    </row>
    <row r="20" spans="1:155" ht="24.75" customHeight="1" x14ac:dyDescent="0.2">
      <c r="A20" s="130" t="s">
        <v>34</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row>
    <row r="21" spans="1:155" ht="24.75" customHeight="1" x14ac:dyDescent="0.2">
      <c r="A21" s="130" t="s">
        <v>18</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row>
    <row r="22" spans="1:155" ht="8.4" customHeight="1" x14ac:dyDescent="0.2">
      <c r="A22" s="29"/>
      <c r="B22" s="29"/>
      <c r="C22" s="30"/>
      <c r="D22" s="30"/>
      <c r="E22" s="30"/>
      <c r="F22" s="31"/>
      <c r="G22" s="31"/>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155" ht="47.25" customHeight="1" x14ac:dyDescent="0.2">
      <c r="A23" s="131" t="s">
        <v>44</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row>
    <row r="24" spans="1:155" ht="1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row>
    <row r="25" spans="1:155" ht="15.6" x14ac:dyDescent="0.2">
      <c r="A25" s="33" t="s">
        <v>19</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row>
    <row r="26" spans="1:155" ht="24" customHeight="1" x14ac:dyDescent="0.2">
      <c r="A26" s="118"/>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20"/>
      <c r="AU26" s="35"/>
      <c r="AV26" s="121"/>
      <c r="AW26" s="121"/>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7"/>
      <c r="CJ26" s="37"/>
      <c r="CK26" s="37"/>
      <c r="CL26" s="37"/>
      <c r="CM26" s="37"/>
      <c r="CN26" s="37"/>
    </row>
    <row r="27" spans="1:155" ht="15.6" x14ac:dyDescent="0.2">
      <c r="A27" s="34"/>
      <c r="B27" s="34"/>
      <c r="C27" s="34"/>
      <c r="D27" s="34"/>
      <c r="E27" s="34"/>
      <c r="F27" s="34"/>
      <c r="G27" s="34"/>
      <c r="H27" s="34"/>
      <c r="I27" s="34"/>
      <c r="J27" s="34"/>
      <c r="K27" s="34"/>
      <c r="L27" s="38"/>
      <c r="M27" s="38"/>
      <c r="N27" s="38"/>
      <c r="O27" s="38"/>
      <c r="P27" s="38"/>
      <c r="Q27" s="38"/>
      <c r="R27" s="38"/>
      <c r="S27" s="38"/>
      <c r="T27" s="38"/>
      <c r="U27" s="38"/>
      <c r="V27" s="38"/>
      <c r="W27" s="38"/>
      <c r="X27" s="39"/>
      <c r="Y27" s="39"/>
      <c r="Z27" s="39"/>
      <c r="AA27" s="39"/>
      <c r="AB27" s="40"/>
      <c r="AC27" s="40"/>
      <c r="AD27" s="40"/>
      <c r="AE27" s="40"/>
      <c r="AF27" s="40"/>
      <c r="AG27" s="40"/>
      <c r="AH27" s="40"/>
      <c r="AI27" s="40"/>
      <c r="AJ27" s="40"/>
      <c r="AK27" s="40"/>
      <c r="AL27" s="40"/>
      <c r="AM27" s="40"/>
      <c r="AN27" s="40"/>
      <c r="AO27" s="40"/>
      <c r="AP27" s="39"/>
      <c r="AQ27" s="39"/>
      <c r="AR27" s="39"/>
      <c r="AS27" s="39"/>
      <c r="AT27" s="40"/>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row>
    <row r="28" spans="1:155" ht="15" customHeight="1" x14ac:dyDescent="0.2">
      <c r="A28" s="33" t="s">
        <v>20</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row>
    <row r="29" spans="1:155" ht="27.75" customHeight="1" x14ac:dyDescent="0.2">
      <c r="A29" s="132"/>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4"/>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row>
    <row r="30" spans="1:155" ht="15.6" x14ac:dyDescent="0.2">
      <c r="A30" s="34"/>
      <c r="B30" s="34"/>
      <c r="C30" s="34"/>
      <c r="D30" s="34"/>
      <c r="E30" s="34"/>
      <c r="F30" s="34"/>
      <c r="G30" s="34"/>
      <c r="H30" s="34"/>
      <c r="I30" s="34"/>
      <c r="J30" s="34"/>
      <c r="K30" s="41"/>
      <c r="L30" s="42"/>
      <c r="M30" s="42"/>
      <c r="N30" s="42"/>
      <c r="O30" s="42"/>
      <c r="P30" s="42"/>
      <c r="Q30" s="42"/>
      <c r="R30" s="42"/>
      <c r="S30" s="42"/>
      <c r="T30" s="42"/>
      <c r="U30" s="42"/>
      <c r="V30" s="42"/>
      <c r="W30" s="42"/>
      <c r="X30" s="42"/>
      <c r="Y30" s="42"/>
      <c r="Z30" s="42"/>
      <c r="AA30" s="42"/>
      <c r="AB30" s="43"/>
      <c r="AC30" s="43"/>
      <c r="AD30" s="43"/>
      <c r="AE30" s="43"/>
      <c r="AF30" s="43"/>
      <c r="AG30" s="43"/>
      <c r="AH30" s="43"/>
      <c r="AI30" s="43"/>
      <c r="AJ30" s="43"/>
      <c r="AK30" s="43"/>
      <c r="AL30" s="43"/>
      <c r="AM30" s="43"/>
      <c r="AN30" s="43"/>
      <c r="AO30" s="43"/>
      <c r="AP30" s="42"/>
      <c r="AQ30" s="42"/>
      <c r="AR30" s="42"/>
      <c r="AS30" s="42"/>
      <c r="AT30" s="40"/>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row>
    <row r="31" spans="1:155" ht="15.6" x14ac:dyDescent="0.2">
      <c r="A31" s="33" t="s">
        <v>29</v>
      </c>
      <c r="E31" s="34"/>
      <c r="F31" s="34"/>
      <c r="G31" s="34"/>
      <c r="H31" s="34"/>
      <c r="I31" s="34"/>
      <c r="J31" s="34"/>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row>
    <row r="32" spans="1:155" ht="30" customHeight="1" x14ac:dyDescent="0.2">
      <c r="A32" s="138"/>
      <c r="B32" s="139"/>
      <c r="C32" s="139"/>
      <c r="D32" s="139"/>
      <c r="E32" s="139"/>
      <c r="F32" s="139"/>
      <c r="G32" s="139"/>
      <c r="H32" s="139"/>
      <c r="I32" s="139"/>
      <c r="J32" s="139"/>
      <c r="K32" s="139"/>
      <c r="L32" s="139"/>
      <c r="M32" s="139"/>
      <c r="N32" s="139"/>
      <c r="O32" s="139"/>
      <c r="P32" s="139"/>
      <c r="Q32" s="139"/>
      <c r="R32" s="139"/>
      <c r="S32" s="140"/>
      <c r="T32" s="141" t="s">
        <v>12</v>
      </c>
      <c r="U32" s="121"/>
      <c r="V32" s="57" t="s">
        <v>41</v>
      </c>
      <c r="W32" s="57"/>
      <c r="X32" s="57"/>
      <c r="Y32" s="57"/>
      <c r="Z32" s="57"/>
      <c r="AA32" s="57"/>
      <c r="AB32" s="57"/>
      <c r="AC32" s="57" t="s">
        <v>42</v>
      </c>
      <c r="AD32" s="57"/>
      <c r="AE32" s="57"/>
      <c r="AF32" s="57"/>
      <c r="AG32" s="58"/>
      <c r="AH32" s="58"/>
      <c r="AI32" s="58"/>
      <c r="AJ32" s="58"/>
      <c r="AK32" s="58"/>
      <c r="AL32" s="58"/>
      <c r="AM32" s="58"/>
      <c r="AN32" s="58"/>
      <c r="AO32" s="58"/>
      <c r="AP32" s="58"/>
      <c r="AQ32" s="58"/>
      <c r="AR32" s="58"/>
      <c r="AS32" s="58"/>
      <c r="AT32" s="58"/>
      <c r="AU32" s="58"/>
      <c r="AV32" s="58"/>
      <c r="AW32" s="58"/>
      <c r="AX32" s="58"/>
      <c r="AY32" s="58"/>
      <c r="AZ32" s="59" t="s">
        <v>12</v>
      </c>
      <c r="BA32" s="59"/>
      <c r="BB32" s="60" t="s">
        <v>43</v>
      </c>
      <c r="BC32" s="60"/>
      <c r="BD32" s="60"/>
      <c r="BE32" s="60"/>
      <c r="BF32" s="60"/>
      <c r="BG32" s="60"/>
      <c r="BH32" s="60"/>
      <c r="BI32" s="60"/>
      <c r="BJ32" s="60"/>
      <c r="BK32" s="60"/>
      <c r="BL32" s="60"/>
      <c r="BM32" s="60"/>
      <c r="BN32" s="60"/>
      <c r="BO32" s="60"/>
      <c r="BP32" s="60"/>
      <c r="BQ32" s="60"/>
      <c r="BR32" s="60"/>
      <c r="BS32" s="60"/>
      <c r="BT32" s="58"/>
      <c r="BU32" s="58"/>
      <c r="BV32" s="58"/>
      <c r="BW32" s="58"/>
      <c r="BX32" s="58"/>
      <c r="BY32" s="58"/>
      <c r="BZ32" s="58"/>
      <c r="CA32" s="58"/>
      <c r="CB32" s="58"/>
      <c r="CC32" s="58"/>
      <c r="CD32" s="58"/>
      <c r="CE32" s="58"/>
      <c r="CF32" s="58"/>
      <c r="CG32" s="58"/>
      <c r="CH32" s="58"/>
      <c r="CI32" s="58"/>
      <c r="CJ32" s="58"/>
      <c r="CK32" s="58"/>
      <c r="CL32" s="15" t="s">
        <v>12</v>
      </c>
    </row>
    <row r="33" spans="1:92" ht="15.6" x14ac:dyDescent="0.2">
      <c r="D33" s="33"/>
      <c r="E33" s="34"/>
      <c r="F33" s="34"/>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row>
    <row r="34" spans="1:92" ht="18" customHeight="1" x14ac:dyDescent="0.2">
      <c r="A34" s="33" t="s">
        <v>21</v>
      </c>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row>
    <row r="35" spans="1:92" ht="40.5" customHeight="1" x14ac:dyDescent="0.2">
      <c r="A35" s="135"/>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36"/>
      <c r="BW35" s="136"/>
      <c r="BX35" s="136"/>
      <c r="BY35" s="136"/>
      <c r="BZ35" s="136"/>
      <c r="CA35" s="136"/>
      <c r="CB35" s="136"/>
      <c r="CC35" s="136"/>
      <c r="CD35" s="136"/>
      <c r="CE35" s="136"/>
      <c r="CF35" s="136"/>
      <c r="CG35" s="136"/>
      <c r="CH35" s="136"/>
      <c r="CI35" s="136"/>
      <c r="CJ35" s="136"/>
      <c r="CK35" s="136"/>
      <c r="CL35" s="136"/>
      <c r="CM35" s="137"/>
      <c r="CN35" s="37"/>
    </row>
    <row r="36" spans="1:92" ht="15.6" x14ac:dyDescent="0.2">
      <c r="D36" s="33"/>
      <c r="E36" s="34"/>
      <c r="F36" s="34"/>
      <c r="G36" s="44"/>
      <c r="H36" s="44"/>
      <c r="I36" s="44"/>
      <c r="J36" s="44"/>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37"/>
      <c r="CJ36" s="37"/>
      <c r="CK36" s="37"/>
      <c r="CL36" s="37"/>
      <c r="CM36" s="37"/>
      <c r="CN36" s="37"/>
    </row>
    <row r="37" spans="1:92" ht="15.6" x14ac:dyDescent="0.2">
      <c r="A37" s="33" t="s">
        <v>45</v>
      </c>
      <c r="B37" s="14"/>
      <c r="D37" s="9"/>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row>
    <row r="38" spans="1:92" ht="30" customHeight="1" x14ac:dyDescent="0.2">
      <c r="A38" s="123" t="s">
        <v>27</v>
      </c>
      <c r="B38" s="110"/>
      <c r="C38" s="110"/>
      <c r="D38" s="110"/>
      <c r="E38" s="110"/>
      <c r="F38" s="110"/>
      <c r="G38" s="110"/>
      <c r="H38" s="110"/>
      <c r="I38" s="110"/>
      <c r="J38" s="111"/>
      <c r="K38" s="112"/>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4"/>
      <c r="AR38" s="124" t="s">
        <v>35</v>
      </c>
      <c r="AS38" s="125"/>
      <c r="AT38" s="125"/>
      <c r="AU38" s="125"/>
      <c r="AV38" s="125"/>
      <c r="AW38" s="125"/>
      <c r="AX38" s="125"/>
      <c r="AY38" s="125"/>
      <c r="AZ38" s="125"/>
      <c r="BA38" s="125"/>
      <c r="BB38" s="126"/>
      <c r="BC38" s="127"/>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9"/>
    </row>
    <row r="39" spans="1:92" ht="30" customHeight="1" x14ac:dyDescent="0.2">
      <c r="A39" s="109" t="s">
        <v>17</v>
      </c>
      <c r="B39" s="110"/>
      <c r="C39" s="110"/>
      <c r="D39" s="110"/>
      <c r="E39" s="110"/>
      <c r="F39" s="110"/>
      <c r="G39" s="110"/>
      <c r="H39" s="110"/>
      <c r="I39" s="110"/>
      <c r="J39" s="111"/>
      <c r="K39" s="112"/>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4"/>
      <c r="AR39" s="115" t="s">
        <v>16</v>
      </c>
      <c r="AS39" s="116"/>
      <c r="AT39" s="116"/>
      <c r="AU39" s="116"/>
      <c r="AV39" s="116"/>
      <c r="AW39" s="116"/>
      <c r="AX39" s="116"/>
      <c r="AY39" s="116"/>
      <c r="AZ39" s="116"/>
      <c r="BA39" s="116"/>
      <c r="BB39" s="117"/>
      <c r="BC39" s="112"/>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4"/>
    </row>
    <row r="40" spans="1:92" ht="15" customHeight="1" x14ac:dyDescent="0.2">
      <c r="B40" s="33"/>
      <c r="D40" s="9"/>
      <c r="E40" s="34"/>
      <c r="F40" s="34"/>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row>
    <row r="41" spans="1:92" s="50" customFormat="1" ht="18" customHeight="1" x14ac:dyDescent="0.2">
      <c r="A41" s="150" t="s">
        <v>39</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row>
    <row r="42" spans="1:92" s="50" customFormat="1" ht="30" customHeight="1" x14ac:dyDescent="0.2">
      <c r="A42" s="61" t="s">
        <v>7</v>
      </c>
      <c r="B42" s="62"/>
      <c r="C42" s="62"/>
      <c r="D42" s="62"/>
      <c r="E42" s="62"/>
      <c r="F42" s="62"/>
      <c r="G42" s="62"/>
      <c r="H42" s="62"/>
      <c r="I42" s="62"/>
      <c r="J42" s="63"/>
      <c r="K42" s="67"/>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9"/>
      <c r="AR42" s="80" t="s">
        <v>40</v>
      </c>
      <c r="AS42" s="81"/>
      <c r="AT42" s="81"/>
      <c r="AU42" s="81"/>
      <c r="AV42" s="81"/>
      <c r="AW42" s="81"/>
      <c r="AX42" s="81"/>
      <c r="AY42" s="81"/>
      <c r="AZ42" s="81"/>
      <c r="BA42" s="81"/>
      <c r="BB42" s="81"/>
      <c r="BC42" s="151"/>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152"/>
      <c r="CL42" s="152"/>
      <c r="CM42" s="153"/>
    </row>
    <row r="43" spans="1:92" s="50" customFormat="1" ht="30" customHeight="1" x14ac:dyDescent="0.2">
      <c r="A43" s="64"/>
      <c r="B43" s="65"/>
      <c r="C43" s="65"/>
      <c r="D43" s="65"/>
      <c r="E43" s="65"/>
      <c r="F43" s="65"/>
      <c r="G43" s="65"/>
      <c r="H43" s="65"/>
      <c r="I43" s="65"/>
      <c r="J43" s="66"/>
      <c r="K43" s="70"/>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2"/>
      <c r="AR43" s="80" t="s">
        <v>24</v>
      </c>
      <c r="AS43" s="81"/>
      <c r="AT43" s="81"/>
      <c r="AU43" s="81"/>
      <c r="AV43" s="81"/>
      <c r="AW43" s="81"/>
      <c r="AX43" s="81"/>
      <c r="AY43" s="81"/>
      <c r="AZ43" s="81"/>
      <c r="BA43" s="81"/>
      <c r="BB43" s="82"/>
      <c r="BC43" s="151"/>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3"/>
    </row>
    <row r="44" spans="1:92" s="50" customFormat="1" ht="16.2" customHeight="1" x14ac:dyDescent="0.2">
      <c r="A44" s="61" t="s">
        <v>15</v>
      </c>
      <c r="B44" s="62"/>
      <c r="C44" s="62"/>
      <c r="D44" s="62"/>
      <c r="E44" s="62"/>
      <c r="F44" s="62"/>
      <c r="G44" s="62"/>
      <c r="H44" s="62"/>
      <c r="I44" s="62"/>
      <c r="J44" s="63"/>
      <c r="K44" s="154" t="s">
        <v>36</v>
      </c>
      <c r="L44" s="90"/>
      <c r="M44" s="90"/>
      <c r="N44" s="91"/>
      <c r="O44" s="91"/>
      <c r="P44" s="91"/>
      <c r="Q44" s="91"/>
      <c r="R44" s="91"/>
      <c r="S44" s="91"/>
      <c r="T44" s="91"/>
      <c r="U44" s="91"/>
      <c r="V44" s="91"/>
      <c r="W44" s="91"/>
      <c r="X44" s="90" t="s">
        <v>37</v>
      </c>
      <c r="Y44" s="90"/>
      <c r="Z44" s="90"/>
      <c r="AA44" s="91"/>
      <c r="AB44" s="91"/>
      <c r="AC44" s="91"/>
      <c r="AD44" s="91"/>
      <c r="AE44" s="91"/>
      <c r="AF44" s="91"/>
      <c r="AG44" s="91"/>
      <c r="AH44" s="91"/>
      <c r="AI44" s="91"/>
      <c r="AJ44" s="91"/>
      <c r="AK44" s="51"/>
      <c r="AL44" s="51"/>
      <c r="AM44" s="51"/>
      <c r="AN44" s="51"/>
      <c r="AO44" s="51"/>
      <c r="AP44" s="51"/>
      <c r="AQ44" s="51"/>
      <c r="AR44" s="51"/>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3"/>
      <c r="CG44" s="53"/>
      <c r="CH44" s="53"/>
      <c r="CI44" s="53"/>
      <c r="CJ44" s="53"/>
      <c r="CK44" s="53"/>
      <c r="CL44" s="53"/>
      <c r="CM44" s="54"/>
    </row>
    <row r="45" spans="1:92" s="50" customFormat="1" ht="30" customHeight="1" x14ac:dyDescent="0.2">
      <c r="A45" s="64"/>
      <c r="B45" s="65"/>
      <c r="C45" s="65"/>
      <c r="D45" s="65"/>
      <c r="E45" s="65"/>
      <c r="F45" s="65"/>
      <c r="G45" s="65"/>
      <c r="H45" s="65"/>
      <c r="I45" s="65"/>
      <c r="J45" s="66"/>
      <c r="K45" s="92"/>
      <c r="L45" s="93"/>
      <c r="M45" s="93"/>
      <c r="N45" s="93"/>
      <c r="O45" s="93"/>
      <c r="P45" s="93"/>
      <c r="Q45" s="93"/>
      <c r="R45" s="93"/>
      <c r="S45" s="93"/>
      <c r="T45" s="93"/>
      <c r="U45" s="93"/>
      <c r="V45" s="93"/>
      <c r="W45" s="93"/>
      <c r="X45" s="94" t="s">
        <v>22</v>
      </c>
      <c r="Y45" s="94"/>
      <c r="Z45" s="94"/>
      <c r="AA45" s="94"/>
      <c r="AB45" s="95"/>
      <c r="AC45" s="95"/>
      <c r="AD45" s="95"/>
      <c r="AE45" s="95"/>
      <c r="AF45" s="95"/>
      <c r="AG45" s="95"/>
      <c r="AH45" s="95"/>
      <c r="AI45" s="95"/>
      <c r="AJ45" s="95"/>
      <c r="AK45" s="95"/>
      <c r="AL45" s="95"/>
      <c r="AM45" s="95"/>
      <c r="AN45" s="95"/>
      <c r="AO45" s="95"/>
      <c r="AP45" s="94" t="s">
        <v>23</v>
      </c>
      <c r="AQ45" s="94"/>
      <c r="AR45" s="94"/>
      <c r="AS45" s="94"/>
      <c r="AT45" s="96"/>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8"/>
    </row>
    <row r="46" spans="1:92" s="50" customFormat="1" ht="30" customHeight="1" x14ac:dyDescent="0.2">
      <c r="A46" s="74" t="s">
        <v>27</v>
      </c>
      <c r="B46" s="75"/>
      <c r="C46" s="75"/>
      <c r="D46" s="75"/>
      <c r="E46" s="75"/>
      <c r="F46" s="75"/>
      <c r="G46" s="75"/>
      <c r="H46" s="75"/>
      <c r="I46" s="75"/>
      <c r="J46" s="76"/>
      <c r="K46" s="77"/>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9"/>
      <c r="AR46" s="80" t="s">
        <v>35</v>
      </c>
      <c r="AS46" s="81"/>
      <c r="AT46" s="81"/>
      <c r="AU46" s="81"/>
      <c r="AV46" s="81"/>
      <c r="AW46" s="81"/>
      <c r="AX46" s="81"/>
      <c r="AY46" s="81"/>
      <c r="AZ46" s="81"/>
      <c r="BA46" s="81"/>
      <c r="BB46" s="82"/>
      <c r="BC46" s="83"/>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5"/>
    </row>
    <row r="47" spans="1:92" s="50" customFormat="1" ht="30" customHeight="1" x14ac:dyDescent="0.2">
      <c r="A47" s="86" t="s">
        <v>17</v>
      </c>
      <c r="B47" s="75"/>
      <c r="C47" s="75"/>
      <c r="D47" s="75"/>
      <c r="E47" s="75"/>
      <c r="F47" s="75"/>
      <c r="G47" s="75"/>
      <c r="H47" s="75"/>
      <c r="I47" s="75"/>
      <c r="J47" s="76"/>
      <c r="K47" s="77"/>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9"/>
      <c r="AR47" s="87" t="s">
        <v>16</v>
      </c>
      <c r="AS47" s="88"/>
      <c r="AT47" s="88"/>
      <c r="AU47" s="88"/>
      <c r="AV47" s="88"/>
      <c r="AW47" s="88"/>
      <c r="AX47" s="88"/>
      <c r="AY47" s="88"/>
      <c r="AZ47" s="88"/>
      <c r="BA47" s="88"/>
      <c r="BB47" s="89"/>
      <c r="BC47" s="77"/>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9"/>
    </row>
    <row r="48" spans="1:92" s="50" customFormat="1" ht="15" customHeight="1" x14ac:dyDescent="0.2">
      <c r="A48" s="5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5"/>
      <c r="AS48" s="55"/>
      <c r="AT48" s="55"/>
      <c r="AU48" s="55"/>
      <c r="AV48" s="55"/>
      <c r="AW48" s="55"/>
      <c r="AX48" s="55"/>
      <c r="AY48" s="55"/>
      <c r="AZ48" s="55"/>
      <c r="BA48" s="55"/>
      <c r="BB48" s="55"/>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row>
    <row r="49" spans="1:91" ht="18" customHeight="1" x14ac:dyDescent="0.2">
      <c r="A49" s="73" t="s">
        <v>38</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row>
    <row r="50" spans="1:91" ht="30" customHeight="1" x14ac:dyDescent="0.2">
      <c r="A50" s="155" t="s">
        <v>7</v>
      </c>
      <c r="B50" s="156"/>
      <c r="C50" s="156"/>
      <c r="D50" s="156"/>
      <c r="E50" s="156"/>
      <c r="F50" s="156"/>
      <c r="G50" s="156"/>
      <c r="H50" s="156"/>
      <c r="I50" s="156"/>
      <c r="J50" s="157"/>
      <c r="K50" s="161"/>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3"/>
      <c r="AR50" s="124" t="s">
        <v>14</v>
      </c>
      <c r="AS50" s="125"/>
      <c r="AT50" s="125"/>
      <c r="AU50" s="125"/>
      <c r="AV50" s="125"/>
      <c r="AW50" s="125"/>
      <c r="AX50" s="125"/>
      <c r="AY50" s="125"/>
      <c r="AZ50" s="125"/>
      <c r="BA50" s="125"/>
      <c r="BB50" s="125"/>
      <c r="BC50" s="147"/>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8"/>
      <c r="CJ50" s="148"/>
      <c r="CK50" s="148"/>
      <c r="CL50" s="148"/>
      <c r="CM50" s="149"/>
    </row>
    <row r="51" spans="1:91" ht="30" customHeight="1" x14ac:dyDescent="0.2">
      <c r="A51" s="158"/>
      <c r="B51" s="159"/>
      <c r="C51" s="159"/>
      <c r="D51" s="159"/>
      <c r="E51" s="159"/>
      <c r="F51" s="159"/>
      <c r="G51" s="159"/>
      <c r="H51" s="159"/>
      <c r="I51" s="159"/>
      <c r="J51" s="160"/>
      <c r="K51" s="164"/>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6"/>
      <c r="AR51" s="124" t="s">
        <v>24</v>
      </c>
      <c r="AS51" s="125"/>
      <c r="AT51" s="125"/>
      <c r="AU51" s="125"/>
      <c r="AV51" s="125"/>
      <c r="AW51" s="125"/>
      <c r="AX51" s="125"/>
      <c r="AY51" s="125"/>
      <c r="AZ51" s="125"/>
      <c r="BA51" s="125"/>
      <c r="BB51" s="126"/>
      <c r="BC51" s="147"/>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c r="CJ51" s="148"/>
      <c r="CK51" s="148"/>
      <c r="CL51" s="148"/>
      <c r="CM51" s="149"/>
    </row>
    <row r="52" spans="1:91" ht="16.2" customHeight="1" x14ac:dyDescent="0.2">
      <c r="A52" s="170" t="s">
        <v>15</v>
      </c>
      <c r="B52" s="171"/>
      <c r="C52" s="171"/>
      <c r="D52" s="171"/>
      <c r="E52" s="171"/>
      <c r="F52" s="171"/>
      <c r="G52" s="171"/>
      <c r="H52" s="171"/>
      <c r="I52" s="171"/>
      <c r="J52" s="172"/>
      <c r="K52" s="176" t="s">
        <v>25</v>
      </c>
      <c r="L52" s="177"/>
      <c r="M52" s="177"/>
      <c r="N52" s="178"/>
      <c r="O52" s="178"/>
      <c r="P52" s="178"/>
      <c r="Q52" s="178"/>
      <c r="R52" s="178"/>
      <c r="S52" s="178"/>
      <c r="T52" s="178"/>
      <c r="U52" s="178"/>
      <c r="V52" s="178"/>
      <c r="W52" s="178"/>
      <c r="X52" s="177" t="s">
        <v>26</v>
      </c>
      <c r="Y52" s="177"/>
      <c r="Z52" s="177"/>
      <c r="AA52" s="178"/>
      <c r="AB52" s="178"/>
      <c r="AC52" s="178"/>
      <c r="AD52" s="178"/>
      <c r="AE52" s="178"/>
      <c r="AF52" s="178"/>
      <c r="AG52" s="178"/>
      <c r="AH52" s="178"/>
      <c r="AI52" s="178"/>
      <c r="AJ52" s="178"/>
      <c r="AK52" s="1"/>
      <c r="AL52" s="1"/>
      <c r="AM52" s="1"/>
      <c r="AN52" s="1"/>
      <c r="AO52" s="1"/>
      <c r="AP52" s="1"/>
      <c r="AQ52" s="1"/>
      <c r="AR52" s="1"/>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3"/>
      <c r="CG52" s="3"/>
      <c r="CH52" s="3"/>
      <c r="CI52" s="3"/>
      <c r="CJ52" s="3"/>
      <c r="CK52" s="3"/>
      <c r="CL52" s="3"/>
      <c r="CM52" s="4"/>
    </row>
    <row r="53" spans="1:91" ht="30" customHeight="1" x14ac:dyDescent="0.2">
      <c r="A53" s="173"/>
      <c r="B53" s="174"/>
      <c r="C53" s="174"/>
      <c r="D53" s="174"/>
      <c r="E53" s="174"/>
      <c r="F53" s="174"/>
      <c r="G53" s="174"/>
      <c r="H53" s="174"/>
      <c r="I53" s="174"/>
      <c r="J53" s="175"/>
      <c r="K53" s="182"/>
      <c r="L53" s="183"/>
      <c r="M53" s="183"/>
      <c r="N53" s="183"/>
      <c r="O53" s="183"/>
      <c r="P53" s="183"/>
      <c r="Q53" s="183"/>
      <c r="R53" s="183"/>
      <c r="S53" s="183"/>
      <c r="T53" s="183"/>
      <c r="U53" s="183"/>
      <c r="V53" s="183"/>
      <c r="W53" s="183"/>
      <c r="X53" s="94" t="s">
        <v>22</v>
      </c>
      <c r="Y53" s="94"/>
      <c r="Z53" s="94"/>
      <c r="AA53" s="94"/>
      <c r="AB53" s="184"/>
      <c r="AC53" s="184"/>
      <c r="AD53" s="184"/>
      <c r="AE53" s="184"/>
      <c r="AF53" s="184"/>
      <c r="AG53" s="184"/>
      <c r="AH53" s="184"/>
      <c r="AI53" s="184"/>
      <c r="AJ53" s="184"/>
      <c r="AK53" s="184"/>
      <c r="AL53" s="184"/>
      <c r="AM53" s="184"/>
      <c r="AN53" s="184"/>
      <c r="AO53" s="184"/>
      <c r="AP53" s="94" t="s">
        <v>23</v>
      </c>
      <c r="AQ53" s="94"/>
      <c r="AR53" s="94"/>
      <c r="AS53" s="94"/>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8"/>
    </row>
    <row r="54" spans="1:91" ht="30" customHeight="1" x14ac:dyDescent="0.2">
      <c r="A54" s="169" t="s">
        <v>27</v>
      </c>
      <c r="B54" s="143"/>
      <c r="C54" s="143"/>
      <c r="D54" s="143"/>
      <c r="E54" s="143"/>
      <c r="F54" s="143"/>
      <c r="G54" s="143"/>
      <c r="H54" s="143"/>
      <c r="I54" s="143"/>
      <c r="J54" s="144"/>
      <c r="K54" s="179"/>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1"/>
      <c r="AR54" s="124" t="s">
        <v>28</v>
      </c>
      <c r="AS54" s="125"/>
      <c r="AT54" s="125"/>
      <c r="AU54" s="125"/>
      <c r="AV54" s="125"/>
      <c r="AW54" s="125"/>
      <c r="AX54" s="125"/>
      <c r="AY54" s="125"/>
      <c r="AZ54" s="125"/>
      <c r="BA54" s="125"/>
      <c r="BB54" s="126"/>
      <c r="BC54" s="127"/>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9"/>
    </row>
    <row r="55" spans="1:91" ht="30" customHeight="1" x14ac:dyDescent="0.2">
      <c r="A55" s="142" t="s">
        <v>17</v>
      </c>
      <c r="B55" s="143"/>
      <c r="C55" s="143"/>
      <c r="D55" s="143"/>
      <c r="E55" s="143"/>
      <c r="F55" s="143"/>
      <c r="G55" s="143"/>
      <c r="H55" s="143"/>
      <c r="I55" s="143"/>
      <c r="J55" s="144"/>
      <c r="K55" s="179"/>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1"/>
      <c r="AR55" s="115" t="s">
        <v>16</v>
      </c>
      <c r="AS55" s="116"/>
      <c r="AT55" s="116"/>
      <c r="AU55" s="116"/>
      <c r="AV55" s="116"/>
      <c r="AW55" s="116"/>
      <c r="AX55" s="116"/>
      <c r="AY55" s="116"/>
      <c r="AZ55" s="116"/>
      <c r="BA55" s="116"/>
      <c r="BB55" s="117"/>
      <c r="BC55" s="112"/>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4"/>
    </row>
    <row r="56" spans="1:91" ht="9" customHeight="1" x14ac:dyDescent="0.2"/>
    <row r="58" spans="1:91" x14ac:dyDescent="0.2">
      <c r="A58" s="30"/>
      <c r="B58" s="30"/>
      <c r="C58" s="30"/>
      <c r="D58" s="30"/>
      <c r="E58" s="30"/>
      <c r="F58" s="45"/>
      <c r="G58" s="45"/>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row>
  </sheetData>
  <mergeCells count="104">
    <mergeCell ref="K55:AQ55"/>
    <mergeCell ref="BC55:CM55"/>
    <mergeCell ref="BC54:CM54"/>
    <mergeCell ref="X52:Z52"/>
    <mergeCell ref="AA52:AJ52"/>
    <mergeCell ref="K53:W53"/>
    <mergeCell ref="X53:AA53"/>
    <mergeCell ref="AB53:AO53"/>
    <mergeCell ref="AR55:BB55"/>
    <mergeCell ref="A50:J51"/>
    <mergeCell ref="K50:AQ51"/>
    <mergeCell ref="AT53:CM53"/>
    <mergeCell ref="AR54:BB54"/>
    <mergeCell ref="A54:J54"/>
    <mergeCell ref="A52:J53"/>
    <mergeCell ref="K52:M52"/>
    <mergeCell ref="N52:W52"/>
    <mergeCell ref="AR51:BB51"/>
    <mergeCell ref="AR50:BB50"/>
    <mergeCell ref="K54:AQ54"/>
    <mergeCell ref="BC51:CM51"/>
    <mergeCell ref="A55:J55"/>
    <mergeCell ref="AP53:AS53"/>
    <mergeCell ref="BC16:CK16"/>
    <mergeCell ref="A20:CM20"/>
    <mergeCell ref="AH14:AP14"/>
    <mergeCell ref="BC14:BG14"/>
    <mergeCell ref="BH14:BI14"/>
    <mergeCell ref="BJ14:BN14"/>
    <mergeCell ref="BC15:CK15"/>
    <mergeCell ref="AS14:BA14"/>
    <mergeCell ref="AS15:BA15"/>
    <mergeCell ref="AS16:BA16"/>
    <mergeCell ref="AS17:BA17"/>
    <mergeCell ref="BC17:CK17"/>
    <mergeCell ref="CL17:CN17"/>
    <mergeCell ref="BC50:CM50"/>
    <mergeCell ref="A41:CM41"/>
    <mergeCell ref="AR42:BB42"/>
    <mergeCell ref="BC42:CM42"/>
    <mergeCell ref="AR43:BB43"/>
    <mergeCell ref="BC43:CM43"/>
    <mergeCell ref="A44:J45"/>
    <mergeCell ref="K44:M44"/>
    <mergeCell ref="N44:W44"/>
    <mergeCell ref="AS9:BA9"/>
    <mergeCell ref="AS10:BA10"/>
    <mergeCell ref="AS11:BA11"/>
    <mergeCell ref="BC11:CK11"/>
    <mergeCell ref="BC10:CK10"/>
    <mergeCell ref="BC9:CK9"/>
    <mergeCell ref="A39:J39"/>
    <mergeCell ref="K39:AQ39"/>
    <mergeCell ref="AR39:BB39"/>
    <mergeCell ref="BC39:CM39"/>
    <mergeCell ref="A26:AT26"/>
    <mergeCell ref="AV26:AW26"/>
    <mergeCell ref="CL11:CN11"/>
    <mergeCell ref="A38:J38"/>
    <mergeCell ref="K38:AQ38"/>
    <mergeCell ref="AR38:BB38"/>
    <mergeCell ref="BC38:CM38"/>
    <mergeCell ref="A21:CM21"/>
    <mergeCell ref="A23:CM23"/>
    <mergeCell ref="A29:CM29"/>
    <mergeCell ref="A35:CM35"/>
    <mergeCell ref="A32:S32"/>
    <mergeCell ref="T32:U32"/>
    <mergeCell ref="V32:AB32"/>
    <mergeCell ref="CL3:CM3"/>
    <mergeCell ref="N6:U6"/>
    <mergeCell ref="AH8:AP8"/>
    <mergeCell ref="BC8:BG8"/>
    <mergeCell ref="BH8:BI8"/>
    <mergeCell ref="BJ8:BN8"/>
    <mergeCell ref="BX3:BY3"/>
    <mergeCell ref="BO3:BW3"/>
    <mergeCell ref="AS8:BA8"/>
    <mergeCell ref="BZ3:CD3"/>
    <mergeCell ref="CE3:CF3"/>
    <mergeCell ref="CG3:CK3"/>
    <mergeCell ref="AC32:AF32"/>
    <mergeCell ref="AG32:AY32"/>
    <mergeCell ref="AZ32:BA32"/>
    <mergeCell ref="BB32:BS32"/>
    <mergeCell ref="BT32:CK32"/>
    <mergeCell ref="A42:J43"/>
    <mergeCell ref="K42:AQ43"/>
    <mergeCell ref="A49:CM49"/>
    <mergeCell ref="A46:J46"/>
    <mergeCell ref="K46:AQ46"/>
    <mergeCell ref="AR46:BB46"/>
    <mergeCell ref="BC46:CM46"/>
    <mergeCell ref="A47:J47"/>
    <mergeCell ref="K47:AQ47"/>
    <mergeCell ref="AR47:BB47"/>
    <mergeCell ref="BC47:CM47"/>
    <mergeCell ref="X44:Z44"/>
    <mergeCell ref="AA44:AJ44"/>
    <mergeCell ref="K45:W45"/>
    <mergeCell ref="X45:AA45"/>
    <mergeCell ref="AB45:AO45"/>
    <mergeCell ref="AP45:AS45"/>
    <mergeCell ref="AT45:CM45"/>
  </mergeCells>
  <phoneticPr fontId="7"/>
  <conditionalFormatting sqref="BZ3:CD3">
    <cfRule type="expression" dxfId="13" priority="26" stopIfTrue="1">
      <formula>$BZ$3=""</formula>
    </cfRule>
  </conditionalFormatting>
  <conditionalFormatting sqref="CG3:CK3">
    <cfRule type="expression" dxfId="12" priority="27" stopIfTrue="1">
      <formula>$CG$3=""</formula>
    </cfRule>
  </conditionalFormatting>
  <conditionalFormatting sqref="A26:AT26">
    <cfRule type="cellIs" dxfId="11" priority="17" operator="equal">
      <formula>""</formula>
    </cfRule>
  </conditionalFormatting>
  <conditionalFormatting sqref="A29:CM29">
    <cfRule type="cellIs" dxfId="10" priority="16" operator="equal">
      <formula>""</formula>
    </cfRule>
  </conditionalFormatting>
  <conditionalFormatting sqref="A35:CM35">
    <cfRule type="cellIs" dxfId="9" priority="14" operator="equal">
      <formula>""</formula>
    </cfRule>
  </conditionalFormatting>
  <conditionalFormatting sqref="BO3:BW3">
    <cfRule type="cellIs" dxfId="8" priority="13" operator="equal">
      <formula>""</formula>
    </cfRule>
  </conditionalFormatting>
  <conditionalFormatting sqref="BC8:BG8">
    <cfRule type="cellIs" dxfId="7" priority="9" stopIfTrue="1" operator="equal">
      <formula>""</formula>
    </cfRule>
  </conditionalFormatting>
  <conditionalFormatting sqref="BJ8:BN8">
    <cfRule type="cellIs" dxfId="6" priority="10" stopIfTrue="1" operator="equal">
      <formula>""</formula>
    </cfRule>
  </conditionalFormatting>
  <conditionalFormatting sqref="BC9:CK9">
    <cfRule type="cellIs" dxfId="5" priority="11" stopIfTrue="1" operator="equal">
      <formula>""</formula>
    </cfRule>
  </conditionalFormatting>
  <conditionalFormatting sqref="BC10:CK10">
    <cfRule type="cellIs" dxfId="4" priority="12" stopIfTrue="1" operator="equal">
      <formula>""</formula>
    </cfRule>
  </conditionalFormatting>
  <conditionalFormatting sqref="BC11">
    <cfRule type="cellIs" dxfId="3" priority="8" stopIfTrue="1" operator="equal">
      <formula>""</formula>
    </cfRule>
  </conditionalFormatting>
  <conditionalFormatting sqref="A32">
    <cfRule type="cellIs" dxfId="2" priority="3" operator="equal">
      <formula>""</formula>
    </cfRule>
  </conditionalFormatting>
  <conditionalFormatting sqref="AG32:AY32">
    <cfRule type="cellIs" dxfId="1" priority="2" operator="equal">
      <formula>""</formula>
    </cfRule>
  </conditionalFormatting>
  <conditionalFormatting sqref="BT32:CK32">
    <cfRule type="cellIs" dxfId="0" priority="1" operator="equal">
      <formula>""</formula>
    </cfRule>
  </conditionalFormatting>
  <dataValidations disablePrompts="1" count="5">
    <dataValidation type="list" allowBlank="1" showInputMessage="1" showErrorMessage="1" sqref="WWX53:WXA53 KL53:KO53 UH53:UK53 AED53:AEG53 ANZ53:AOC53 AXV53:AXY53 BHR53:BHU53 BRN53:BRQ53 CBJ53:CBM53 CLF53:CLI53 CVB53:CVE53 DEX53:DFA53 DOT53:DOW53 DYP53:DYS53 EIL53:EIO53 ESH53:ESK53 FCD53:FCG53 FLZ53:FMC53 FVV53:FVY53 GFR53:GFU53 GPN53:GPQ53 GZJ53:GZM53 HJF53:HJI53 HTB53:HTE53 ICX53:IDA53 IMT53:IMW53 IWP53:IWS53 JGL53:JGO53 JQH53:JQK53 KAD53:KAG53 KJZ53:KKC53 KTV53:KTY53 LDR53:LDU53 LNN53:LNQ53 LXJ53:LXM53 MHF53:MHI53 MRB53:MRE53 NAX53:NBA53 NKT53:NKW53 NUP53:NUS53 OEL53:OEO53 OOH53:OOK53 OYD53:OYG53 PHZ53:PIC53 PRV53:PRY53 QBR53:QBU53 QLN53:QLQ53 QVJ53:QVM53 RFF53:RFI53 RPB53:RPE53 RYX53:RZA53 SIT53:SIW53 SSP53:SSS53 TCL53:TCO53 TMH53:TMK53 TWD53:TWG53 UFZ53:UGC53 UPV53:UPY53 UZR53:UZU53 VJN53:VJQ53 VTJ53:VTM53 WDF53:WDI53 WNB53:WNE53 AP53:AS53 WDF45:WDI45 KL45:KO45 UH45:UK45 AED45:AEG45 ANZ45:AOC45 AXV45:AXY45 BHR45:BHU45 BRN45:BRQ45 CBJ45:CBM45 CLF45:CLI45 CVB45:CVE45 DEX45:DFA45 DOT45:DOW45 DYP45:DYS45 EIL45:EIO45 ESH45:ESK45 FCD45:FCG45 FLZ45:FMC45 FVV45:FVY45 GFR45:GFU45 GPN45:GPQ45 GZJ45:GZM45 HJF45:HJI45 HTB45:HTE45 ICX45:IDA45 IMT45:IMW45 IWP45:IWS45 JGL45:JGO45 JQH45:JQK45 KAD45:KAG45 KJZ45:KKC45 KTV45:KTY45 LDR45:LDU45 LNN45:LNQ45 LXJ45:LXM45 MHF45:MHI45 MRB45:MRE45 NAX45:NBA45 NKT45:NKW45 NUP45:NUS45 OEL45:OEO45 OOH45:OOK45 OYD45:OYG45 PHZ45:PIC45 PRV45:PRY45 QBR45:QBU45 QLN45:QLQ45 QVJ45:QVM45 RFF45:RFI45 RPB45:RPE45 RYX45:RZA45 SIT45:SIW45 SSP45:SSS45 TCL45:TCO45 TMH45:TMK45 TWD45:TWG45 UFZ45:UGC45 UPV45:UPY45 UZR45:UZU45 VJN45:VJQ45 VTJ45:VTM45 AP45:AS45" xr:uid="{00000000-0002-0000-0000-000000000000}">
      <formula1>"市,区,町,村"</formula1>
    </dataValidation>
    <dataValidation type="list" allowBlank="1" showInputMessage="1" showErrorMessage="1" sqref="WWF53:WWI53 JT53:JW53 TP53:TS53 ADL53:ADO53 ANH53:ANK53 AXD53:AXG53 BGZ53:BHC53 BQV53:BQY53 CAR53:CAU53 CKN53:CKQ53 CUJ53:CUM53 DEF53:DEI53 DOB53:DOE53 DXX53:DYA53 EHT53:EHW53 ERP53:ERS53 FBL53:FBO53 FLH53:FLK53 FVD53:FVG53 GEZ53:GFC53 GOV53:GOY53 GYR53:GYU53 HIN53:HIQ53 HSJ53:HSM53 ICF53:ICI53 IMB53:IME53 IVX53:IWA53 JFT53:JFW53 JPP53:JPS53 JZL53:JZO53 KJH53:KJK53 KTD53:KTG53 LCZ53:LDC53 LMV53:LMY53 LWR53:LWU53 MGN53:MGQ53 MQJ53:MQM53 NAF53:NAI53 NKB53:NKE53 NTX53:NUA53 ODT53:ODW53 ONP53:ONS53 OXL53:OXO53 PHH53:PHK53 PRD53:PRG53 QAZ53:QBC53 QKV53:QKY53 QUR53:QUU53 REN53:REQ53 ROJ53:ROM53 RYF53:RYI53 SIB53:SIE53 SRX53:SSA53 TBT53:TBW53 TLP53:TLS53 TVL53:TVO53 UFH53:UFK53 UPD53:UPG53 UYZ53:UZC53 VIV53:VIY53 VSR53:VSU53 WCN53:WCQ53 WMJ53:WMM53 X53:AA53 WCN45:WCQ45 JT45:JW45 TP45:TS45 ADL45:ADO45 ANH45:ANK45 AXD45:AXG45 BGZ45:BHC45 BQV45:BQY45 CAR45:CAU45 CKN45:CKQ45 CUJ45:CUM45 DEF45:DEI45 DOB45:DOE45 DXX45:DYA45 EHT45:EHW45 ERP45:ERS45 FBL45:FBO45 FLH45:FLK45 FVD45:FVG45 GEZ45:GFC45 GOV45:GOY45 GYR45:GYU45 HIN45:HIQ45 HSJ45:HSM45 ICF45:ICI45 IMB45:IME45 IVX45:IWA45 JFT45:JFW45 JPP45:JPS45 JZL45:JZO45 KJH45:KJK45 KTD45:KTG45 LCZ45:LDC45 LMV45:LMY45 LWR45:LWU45 MGN45:MGQ45 MQJ45:MQM45 NAF45:NAI45 NKB45:NKE45 NTX45:NUA45 ODT45:ODW45 ONP45:ONS45 OXL45:OXO45 PHH45:PHK45 PRD45:PRG45 QAZ45:QBC45 QKV45:QKY45 QUR45:QUU45 REN45:REQ45 ROJ45:ROM45 RYF45:RYI45 SIB45:SIE45 SRX45:SSA45 TBT45:TBW45 TLP45:TLS45 TVL45:TVO45 UFH45:UFK45 UPD45:UPG45 UYZ45:UZC45 VIV45:VIY45 VSR45:VSU45 X45:AA45" xr:uid="{00000000-0002-0000-0000-000001000000}">
      <formula1>"都,道,府,県"</formula1>
    </dataValidation>
    <dataValidation type="list" imeMode="disabled" allowBlank="1" showInputMessage="1" showErrorMessage="1" sqref="CG3:CK3" xr:uid="{00000000-0002-0000-0000-000002000000}">
      <formula1>"1,2,3,4,5,6,7,8,9,10,11,12,13,14,15,16,17,18,19,20,21,22,23,24,25,26,27,28,29,30,31"</formula1>
    </dataValidation>
    <dataValidation type="list" imeMode="disabled" allowBlank="1" showInputMessage="1" showErrorMessage="1" sqref="BZ3:CD3" xr:uid="{00000000-0002-0000-0000-000003000000}">
      <formula1>"1,2,3,4,5,6,7,8,9,10,11,12"</formula1>
    </dataValidation>
    <dataValidation imeMode="disabled" allowBlank="1" showInputMessage="1" showErrorMessage="1" sqref="VUN51 JI54:JQ55 TE54:TM55 ADA54:ADI55 AMW54:ANE55 AWS54:AXA55 BGO54:BGW55 BQK54:BQS55 CAG54:CAO55 CKC54:CKK55 CTY54:CUG55 DDU54:DEC55 DNQ54:DNY55 DXM54:DXU55 EHI54:EHQ55 ERE54:ERM55 FBA54:FBI55 FKW54:FLE55 FUS54:FVA55 GEO54:GEW55 GOK54:GOS55 GYG54:GYO55 HIC54:HIK55 HRY54:HSG55 IBU54:ICC55 ILQ54:ILY55 IVM54:IVU55 JFI54:JFQ55 JPE54:JPM55 JZA54:JZI55 KIW54:KJE55 KSS54:KTA55 LCO54:LCW55 LMK54:LMS55 LWG54:LWO55 MGC54:MGK55 MPY54:MQG55 MZU54:NAC55 NJQ54:NJY55 NTM54:NTU55 ODI54:ODQ55 ONE54:ONM55 OXA54:OXI55 PGW54:PHE55 PQS54:PRA55 QAO54:QAW55 QKK54:QKS55 QUG54:QUO55 REC54:REK55 RNY54:ROG55 RXU54:RYC55 SHQ54:SHY55 SRM54:SRU55 TBI54:TBQ55 TLE54:TLM55 TVA54:TVI55 UEW54:UFE55 UOS54:UPA55 UYO54:UYW55 VIK54:VIS55 VSG54:VSO55 WCC54:WCK55 WLY54:WMG55 WVU54:WWC55 WEJ51 JW52:KF52 TS52:UB52 ADO52:ADX52 ANK52:ANT52 AXG52:AXP52 BHC52:BHL52 BQY52:BRH52 CAU52:CBD52 CKQ52:CKZ52 CUM52:CUV52 DEI52:DER52 DOE52:DON52 DYA52:DYJ52 EHW52:EIF52 ERS52:ESB52 FBO52:FBX52 FLK52:FLT52 FVG52:FVP52 GFC52:GFL52 GOY52:GPH52 GYU52:GZD52 HIQ52:HIZ52 HSM52:HSV52 ICI52:ICR52 IME52:IMN52 IWA52:IWJ52 JFW52:JGF52 JPS52:JQB52 JZO52:JZX52 KJK52:KJT52 KTG52:KTP52 LDC52:LDL52 LMY52:LNH52 LWU52:LXD52 MGQ52:MGZ52 MQM52:MQV52 NAI52:NAR52 NKE52:NKN52 NUA52:NUJ52 ODW52:OEF52 ONS52:OOB52 OXO52:OXX52 PHK52:PHT52 PRG52:PRP52 QBC52:QBL52 QKY52:QLH52 QUU52:QVD52 REQ52:REZ52 ROM52:ROV52 RYI52:RYR52 SIE52:SIN52 SSA52:SSJ52 TBW52:TCF52 TLS52:TMB52 TVO52:TVX52 UFK52:UFT52 UPG52:UPP52 UZC52:UZL52 VIY52:VJH52 VSU52:VTD52 WCQ52:WCZ52 WMM52:WMV52 WWI52:WWR52 WOF51 JJ52:JS52 TF52:TO52 ADB52:ADK52 AMX52:ANG52 AWT52:AXC52 BGP52:BGY52 BQL52:BQU52 CAH52:CAQ52 CKD52:CKM52 CTZ52:CUI52 DDV52:DEE52 DNR52:DOA52 DXN52:DXW52 EHJ52:EHS52 ERF52:ERO52 FBB52:FBK52 FKX52:FLG52 FUT52:FVC52 GEP52:GEY52 GOL52:GOU52 GYH52:GYQ52 HID52:HIM52 HRZ52:HSI52 IBV52:ICE52 ILR52:IMA52 IVN52:IVW52 JFJ52:JFS52 JPF52:JPO52 JZB52:JZK52 KIX52:KJG52 KST52:KTC52 LCP52:LCY52 LML52:LMU52 LWH52:LWQ52 MGD52:MGM52 MPZ52:MQI52 MZV52:NAE52 NJR52:NKA52 NTN52:NTW52 ODJ52:ODS52 ONF52:ONO52 OXB52:OXK52 PGX52:PHG52 PQT52:PRC52 QAP52:QAY52 QKL52:QKU52 QUH52:QUQ52 RED52:REM52 RNZ52:ROI52 RXV52:RYE52 SHR52:SIA52 SRN52:SRW52 TBJ52:TBS52 TLF52:TLO52 TVB52:TVK52 UEX52:UFG52 UOT52:UPC52 UYP52:UYY52 VIL52:VIU52 VSH52:VSQ52 WCD52:WCM52 WLZ52:WMI52 WVV52:WWE52 WYB51 KY51 UU51 AEQ51 AOM51 AYI51 BIE51 BSA51 CBW51 CLS51 CVO51 DFK51 DPG51 DZC51 EIY51 ESU51 FCQ51 FMM51 FWI51 GGE51 GQA51 GZW51 HJS51 HTO51 IDK51 ING51 IXC51 JGY51 JQU51 KAQ51 KKM51 KUI51 LEE51 LOA51 LXW51 MHS51 MRO51 NBK51 NLG51 NVC51 OEY51 OOU51 OYQ51 PIM51 PSI51 QCE51 QMA51 QVW51 RFS51 RPO51 RZK51 SJG51 STC51 TCY51 TMU51 TWQ51 UGM51 UQI51 VAE51 VKA51 VTW51 WDS51 WNO51 WXK51 BC14:BG14 LY54:MI55 VU54:WE55 AFQ54:AGA55 APM54:APW55 AZI54:AZS55 BJE54:BJO55 BTA54:BTK55 CCW54:CDG55 CMS54:CNC55 CWO54:CWY55 DGK54:DGU55 DQG54:DQQ55 EAC54:EAM55 EJY54:EKI55 ETU54:EUE55 FDQ54:FEA55 FNM54:FNW55 FXI54:FXS55 GHE54:GHO55 GRA54:GRK55 HAW54:HBG55 HKS54:HLC55 HUO54:HUY55 IEK54:IEU55 IOG54:IOQ55 IYC54:IYM55 JHY54:JII55 JRU54:JSE55 KBQ54:KCA55 KLM54:KLW55 KVI54:KVS55 LFE54:LFO55 LPA54:LPK55 LYW54:LZG55 MIS54:MJC55 MSO54:MSY55 NCK54:NCU55 NMG54:NMQ55 NWC54:NWM55 OFY54:OGI55 OPU54:OQE55 OZQ54:PAA55 PJM54:PJW55 PTI54:PTS55 QDE54:QDO55 QNA54:QNK55 QWW54:QXG55 RGS54:RHC55 RQO54:RQY55 SAK54:SAU55 SKG54:SKQ55 SUC54:SUM55 TDY54:TEI55 TNU54:TOE55 TXQ54:TYA55 UHM54:UHW55 URI54:URS55 VBE54:VBO55 VLA54:VLK55 VUW54:VVG55 WES54:WFC55 WOO54:WOY55 WYK54:WYU55 BJ8:BN8 LM54:LV55 VI54:VR55 AFE54:AFN55 APA54:APJ55 AYW54:AZF55 BIS54:BJB55 BSO54:BSX55 CCK54:CCT55 CMG54:CMP55 CWC54:CWL55 DFY54:DGH55 DPU54:DQD55 DZQ54:DZZ55 EJM54:EJV55 ETI54:ETR55 FDE54:FDN55 FNA54:FNJ55 FWW54:FXF55 GGS54:GHB55 GQO54:GQX55 HAK54:HAT55 HKG54:HKP55 HUC54:HUL55 IDY54:IEH55 INU54:IOD55 IXQ54:IXZ55 JHM54:JHV55 JRI54:JRR55 KBE54:KBN55 KLA54:KLJ55 KUW54:KVF55 LES54:LFB55 LOO54:LOX55 LYK54:LYT55 MIG54:MIP55 MSC54:MSL55 NBY54:NCH55 NLU54:NMD55 NVQ54:NVZ55 OFM54:OFV55 OPI54:OPR55 OZE54:OZN55 PJA54:PJJ55 PSW54:PTF55 QCS54:QDB55 QMO54:QMX55 QWK54:QWT55 RGG54:RGP55 RQC54:RQL55 RZY54:SAH55 SJU54:SKD55 STQ54:STZ55 TDM54:TDV55 TNI54:TNR55 TXE54:TXN55 UHA54:UHJ55 UQW54:URF55 VAS54:VBB55 VKO54:VKX55 VUK54:VUT55 WEG54:WEP55 WOC54:WOL55 WXY54:WYH55 BC8:BG8 LB54:LJ55 UX54:VF55 AET54:AFB55 AOP54:AOX55 AYL54:AYT55 BIH54:BIP55 BSD54:BSL55 CBZ54:CCH55 CLV54:CMD55 CVR54:CVZ55 DFN54:DFV55 DPJ54:DPR55 DZF54:DZN55 EJB54:EJJ55 ESX54:ETF55 FCT54:FDB55 FMP54:FMX55 FWL54:FWT55 GGH54:GGP55 GQD54:GQL55 GZZ54:HAH55 HJV54:HKD55 HTR54:HTZ55 IDN54:IDV55 INJ54:INR55 IXF54:IXN55 JHB54:JHJ55 JQX54:JRF55 KAT54:KBB55 KKP54:KKX55 KUL54:KUT55 LEH54:LEP55 LOD54:LOL55 LXZ54:LYH55 MHV54:MID55 MRR54:MRZ55 NBN54:NBV55 NLJ54:NLR55 NVF54:NVN55 OFB54:OFJ55 OOX54:OPF55 OYT54:OZB55 PIP54:PIX55 PSL54:PST55 QCH54:QCP55 QMD54:QML55 QVZ54:QWH55 RFV54:RGD55 RPR54:RPZ55 RZN54:RZV55 SJJ54:SJR55 STF54:STN55 TDB54:TDJ55 TMX54:TNF55 TWT54:TXB55 UGP54:UGX55 UQL54:UQT55 VAH54:VAP55 VKD54:VKL55 VTZ54:VUH55 WDV54:WED55 WNR54:WNZ55 WXN54:WXV55 BJ14:BN14 KE54:KM55 UA54:UI55 ADW54:AEE55 ANS54:AOA55 AXO54:AXW55 BHK54:BHS55 BRG54:BRO55 CBC54:CBK55 CKY54:CLG55 CUU54:CVC55 DEQ54:DEY55 DOM54:DOU55 DYI54:DYQ55 EIE54:EIM55 ESA54:ESI55 FBW54:FCE55 FLS54:FMA55 FVO54:FVW55 GFK54:GFS55 GPG54:GPO55 GZC54:GZK55 HIY54:HJG55 HSU54:HTC55 ICQ54:ICY55 IMM54:IMU55 IWI54:IWQ55 JGE54:JGM55 JQA54:JQI55 JZW54:KAE55 KJS54:KKA55 KTO54:KTW55 LDK54:LDS55 LNG54:LNO55 LXC54:LXK55 MGY54:MHG55 MQU54:MRC55 NAQ54:NAY55 NKM54:NKU55 NUI54:NUQ55 OEE54:OEM55 OOA54:OOI55 OXW54:OYE55 PHS54:PIA55 PRO54:PRW55 QBK54:QBS55 QLG54:QLO55 QVC54:QVK55 REY54:RFG55 ROU54:RPC55 RYQ54:RYY55 SIM54:SIU55 SSI54:SSQ55 TCE54:TCM55 TMA54:TMI55 TVW54:TWE55 UFS54:UGA55 UPO54:UPW55 UZK54:UZS55 VJG54:VJO55 VTC54:VTK55 WCY54:WDG55 WMU54:WNC55 WWQ54:WWY55 N52:W52 JT54:KB55 TP54:TX55 ADL54:ADT55 ANH54:ANP55 AXD54:AXL55 BGZ54:BHH55 BQV54:BRD55 CAR54:CAZ55 CKN54:CKV55 CUJ54:CUR55 DEF54:DEN55 DOB54:DOJ55 DXX54:DYF55 EHT54:EIB55 ERP54:ERX55 FBL54:FBT55 FLH54:FLP55 FVD54:FVL55 GEZ54:GFH55 GOV54:GPD55 GYR54:GYZ55 HIN54:HIV55 HSJ54:HSR55 ICF54:ICN55 IMB54:IMJ55 IVX54:IWF55 JFT54:JGB55 JPP54:JPX55 JZL54:JZT55 KJH54:KJP55 KTD54:KTL55 LCZ54:LDH55 LMV54:LND55 LWR54:LWZ55 MGN54:MGV55 MQJ54:MQR55 NAF54:NAN55 NKB54:NKJ55 NTX54:NUF55 ODT54:OEB55 ONP54:ONX55 OXL54:OXT55 PHH54:PHP55 PRD54:PRL55 QAZ54:QBH55 QKV54:QLD55 QUR54:QUZ55 REN54:REV55 ROJ54:ROR55 RYF54:RYN55 SIB54:SIJ55 SRX54:SSF55 TBT54:TCB55 TLP54:TLX55 TVL54:TVT55 UFH54:UFP55 UPD54:UPL55 UYZ54:UZH55 VIV54:VJD55 VSR54:VSZ55 WCN54:WCV55 WMJ54:WMR55 WWF54:WWN55 AA52:AJ52 LP51 VL51 AFH51 APD51 AYZ51 BIV51 BSR51 CCN51 CMJ51 CWF51 DGB51 DPX51 DZT51 EJP51 ETL51 FDH51 FND51 FWZ51 GGV51 GQR51 HAN51 HKJ51 HUF51 IEB51 INX51 IXT51 JHP51 JRL51 KBH51 KLD51 KUZ51 LEV51 LOR51 LYN51 MIJ51 MSF51 NCB51 NLX51 NVT51 OFP51 OPL51 OZH51 PJD51 PSZ51 QCV51 QMR51 QWN51 RGJ51 RQF51 SAB51 SJX51 STT51 TDP51 TNL51 TXH51 UHD51 UQZ51 VAV51 VKR51 VUV39:VVG39 WER39:WFC39 WON39:WOY39 WYJ39:WYU39 VKZ39:VLK39 JI38:JQ39 TE38:TM39 ADA38:ADI39 AMW38:ANE39 AWS38:AXA39 BGO38:BGW39 BQK38:BQS39 CAG38:CAO39 CKC38:CKK39 CTY38:CUG39 DDU38:DEC39 DNQ38:DNY39 DXM38:DXU39 EHI38:EHQ39 ERE38:ERM39 FBA38:FBI39 FKW38:FLE39 FUS38:FVA39 GEO38:GEW39 GOK38:GOS39 GYG38:GYO39 HIC38:HIK39 HRY38:HSG39 IBU38:ICC39 ILQ38:ILY39 IVM38:IVU39 JFI38:JFQ39 JPE38:JPM39 JZA38:JZI39 KIW38:KJE39 KSS38:KTA39 LCO38:LCW39 LMK38:LMS39 LWG38:LWO39 MGC38:MGK39 MPY38:MQG39 MZU38:NAC39 NJQ38:NJY39 NTM38:NTU39 ODI38:ODQ39 ONE38:ONM39 OXA38:OXI39 PGW38:PHE39 PQS38:PRA39 QAO38:QAW39 QKK38:QKS39 QUG38:QUO39 REC38:REK39 RNY38:ROG39 RXU38:RYC39 SHQ38:SHY39 SRM38:SRU39 TBI38:TBQ39 TLE38:TLM39 TVA38:TVI39 UEW38:UFE39 UOS38:UPA39 UYO38:UYW39 VIK38:VIS39 VSG38:VSO39 WCC38:WCK39 WLY38:WMG39 WVU38:WWC39 UHL39:UHW39 LA39:LJ39 UW39:VF39 AES39:AFB39 AOO39:AOX39 AYK39:AYT39 BIG39:BIP39 BSC39:BSL39 CBY39:CCH39 CLU39:CMD39 CVQ39:CVZ39 DFM39:DFV39 DPI39:DPR39 DZE39:DZN39 EJA39:EJJ39 ESW39:ETF39 FCS39:FDB39 FMO39:FMX39 FWK39:FWT39 GGG39:GGP39 GQC39:GQL39 GZY39:HAH39 HJU39:HKD39 HTQ39:HTZ39 IDM39:IDV39 INI39:INR39 IXE39:IXN39 JHA39:JHJ39 JQW39:JRF39 KAS39:KBB39 KKO39:KKX39 KUK39:KUT39 LEG39:LEP39 LOC39:LOL39 LXY39:LYH39 MHU39:MID39 MRQ39:MRZ39 NBM39:NBV39 NLI39:NLR39 NVE39:NVN39 OFA39:OFJ39 OOW39:OPF39 OYS39:OZB39 PIO39:PIX39 PSK39:PST39 QCG39:QCP39 QMC39:QML39 QVY39:QWH39 RFU39:RGD39 RPQ39:RPZ39 RZM39:RZV39 SJI39:SJR39 STE39:STN39 TDA39:TDJ39 TMW39:TNF39 TWS39:TXB39 UGO39:UGX39 UQK39:UQT39 VAG39:VAP39 VKC39:VKL39 VTY39:VUH39 WDU39:WED39 WNQ39:WNZ39 WXM39:WXV39 URH39:URS39 LL39:LU39 VH39:VQ39 AFD39:AFM39 AOZ39:API39 AYV39:AZE39 BIR39:BJA39 BSN39:BSW39 CCJ39:CCS39 CMF39:CMO39 CWB39:CWK39 DFX39:DGG39 DPT39:DQC39 DZP39:DZY39 EJL39:EJU39 ETH39:ETQ39 FDD39:FDM39 FMZ39:FNI39 FWV39:FXE39 GGR39:GHA39 GQN39:GQW39 HAJ39:HAS39 HKF39:HKO39 HUB39:HUK39 IDX39:IEG39 INT39:IOC39 IXP39:IXY39 JHL39:JHU39 JRH39:JRQ39 KBD39:KBM39 KKZ39:KLI39 KUV39:KVE39 LER39:LFA39 LON39:LOW39 LYJ39:LYS39 MIF39:MIO39 MSB39:MSK39 NBX39:NCG39 NLT39:NMC39 NVP39:NVY39 OFL39:OFU39 OPH39:OPQ39 OZD39:OZM39 PIZ39:PJI39 PSV39:PTE39 QCR39:QDA39 QMN39:QMW39 QWJ39:QWS39 RGF39:RGO39 RQB39:RQK39 RZX39:SAG39 SJT39:SKC39 STP39:STY39 TDL39:TDU39 TNH39:TNQ39 TXD39:TXM39 UGZ39:UHI39 UQV39:URE39 VAR39:VBA39 VKN39:VKW39 VUJ39:VUS39 WEF39:WEO39 WOB39:WOK39 WXX39:WYG39 TXP39:TYA39 KY38 UU38 AEQ38 AOM38 AYI38 BIE38 BSA38 CBW38 CLS38 CVO38 DFK38 DPG38 DZC38 EIY38 ESU38 FCQ38 FMM38 FWI38 GGE38 GQA38 GZW38 HJS38 HTO38 IDK38 ING38 IXC38 JGY38 JQU38 KAQ38 KKM38 KUI38 LEE38 LOA38 LXW38 MHS38 MRO38 NBK38 NLG38 NVC38 OEY38 OOU38 OYQ38 PIM38 PSI38 QCE38 QMA38 QVW38 RFS38 RPO38 RZK38 SJG38 STC38 TCY38 TMU38 TWQ38 UGM38 UQI38 VAE38 VKA38 VTW38 WDS38 WNO38 WXK38 JT38:KB39 TP38:TX39 ADL38:ADT39 ANH38:ANP39 AXD38:AXL39 BGZ38:BHH39 BQV38:BRD39 CAR38:CAZ39 CKN38:CKV39 CUJ38:CUR39 DEF38:DEN39 DOB38:DOJ39 DXX38:DYF39 EHT38:EIB39 ERP38:ERX39 FBL38:FBT39 FLH38:FLP39 FVD38:FVL39 GEZ38:GFH39 GOV38:GPD39 GYR38:GYZ39 HIN38:HIV39 HSJ38:HSR39 ICF38:ICN39 IMB38:IMJ39 IVX38:IWF39 JFT38:JGB39 JPP38:JPX39 JZL38:JZT39 KJH38:KJP39 KTD38:KTL39 LCZ38:LDH39 LMV38:LND39 LWR38:LWZ39 MGN38:MGV39 MQJ38:MQR39 NAF38:NAN39 NKB38:NKJ39 NTX38:NUF39 ODT38:OEB39 ONP38:ONX39 OXL38:OXT39 PHH38:PHP39 PRD38:PRL39 QAZ38:QBH39 QKV38:QLD39 QUR38:QUZ39 REN38:REV39 ROJ38:ROR39 RYF38:RYN39 SIB38:SIJ39 SRX38:SSF39 TBT38:TCB39 TLP38:TLX39 TVL38:TVT39 UFH38:UFP39 UPD38:UPL39 UYZ38:UZH39 VIV38:VJD39 VSR38:VSZ39 WCN38:WCV39 WMJ38:WMR39 WWF38:WWN39 KE38:KM39 UA38:UI39 ADW38:AEE39 ANS38:AOA39 AXO38:AXW39 BHK38:BHS39 BRG38:BRO39 CBC38:CBK39 CKY38:CLG39 CUU38:CVC39 DEQ38:DEY39 DOM38:DOU39 DYI38:DYQ39 EIE38:EIM39 ESA38:ESI39 FBW38:FCE39 FLS38:FMA39 FVO38:FVW39 GFK38:GFS39 GPG38:GPO39 GZC38:GZK39 HIY38:HJG39 HSU38:HTC39 ICQ38:ICY39 IMM38:IMU39 IWI38:IWQ39 JGE38:JGM39 JQA38:JQI39 JZW38:KAE39 KJS38:KKA39 KTO38:KTW39 LDK38:LDS39 LNG38:LNO39 LXC38:LXK39 MGY38:MHG39 MQU38:MRC39 NAQ38:NAY39 NKM38:NKU39 NUI38:NUQ39 OEE38:OEM39 OOA38:OOI39 OXW38:OYE39 PHS38:PIA39 PRO38:PRW39 QBK38:QBS39 QLG38:QLO39 QVC38:QVK39 REY38:RFG39 ROU38:RPC39 RYQ38:RYY39 SIM38:SIU39 SSI38:SSQ39 TCE38:TCM39 TMA38:TMI39 TVW38:TWE39 UFS38:UGA39 UPO38:UPW39 UZK38:UZS39 VJG38:VJO39 VTC38:VTK39 WCY38:WDG39 WMU38:WNC39 WWQ38:WWY39 TNT39:TOE39 LP38 VL38 AFH38 APD38 AYZ38 BIV38 BSR38 CCN38 CMJ38 CWF38 DGB38 DPX38 DZT38 EJP38 ETL38 FDH38 FND38 FWZ38 GGV38 GQR38 HAN38 HKJ38 HUF38 IEB38 INX38 IXT38 JHP38 JRL38 KBH38 KLD38 KUZ38 LEV38 LOR38 LYN38 MIJ38 MSF38 NCB38 NLX38 NVT38 OFP38 OPL38 OZH38 PJD38 PSZ38 QCV38 QMR38 QWN38 RGJ38 RQF38 SAB38 SJX38 STT38 TDP38 TNL38 TXH38 UHD38 UQZ38 VAV38 VKR38 VUN38 WEJ38 WOF38 WYB38 VBD39:VBO39 LX39:MI39 VT39:WE39 AFP39:AGA39 APL39:APW39 AZH39:AZS39 BJD39:BJO39 BSZ39:BTK39 CCV39:CDG39 CMR39:CNC39 CWN39:CWY39 DGJ39:DGU39 DQF39:DQQ39 EAB39:EAM39 EJX39:EKI39 ETT39:EUE39 FDP39:FEA39 FNL39:FNW39 FXH39:FXS39 GHD39:GHO39 GQZ39:GRK39 HAV39:HBG39 HKR39:HLC39 HUN39:HUY39 IEJ39:IEU39 IOF39:IOQ39 IYB39:IYM39 JHX39:JII39 JRT39:JSE39 KBP39:KCA39 KLL39:KLW39 KVH39:KVS39 LFD39:LFO39 LOZ39:LPK39 LYV39:LZG39 MIR39:MJC39 MSN39:MSY39 NCJ39:NCU39 NMF39:NMQ39 NWB39:NWM39 OFX39:OGI39 OPT39:OQE39 OZP39:PAA39 PJL39:PJW39 PTH39:PTS39 QDD39:QDO39 QMZ39:QNK39 QWV39:QXG39 RGR39:RHC39 RQN39:RQY39 SAJ39:SAU39 SKF39:SKQ39 SUB39:SUM39 TDX39:TEI39 VTW43 JI46:JQ48 TE46:TM48 ADA46:ADI48 AMW46:ANE48 AWS46:AXA48 BGO46:BGW48 BQK46:BQS48 CAG46:CAO48 CKC46:CKK48 CTY46:CUG48 DDU46:DEC48 DNQ46:DNY48 DXM46:DXU48 EHI46:EHQ48 ERE46:ERM48 FBA46:FBI48 FKW46:FLE48 FUS46:FVA48 GEO46:GEW48 GOK46:GOS48 GYG46:GYO48 HIC46:HIK48 HRY46:HSG48 IBU46:ICC48 ILQ46:ILY48 IVM46:IVU48 JFI46:JFQ48 JPE46:JPM48 JZA46:JZI48 KIW46:KJE48 KSS46:KTA48 LCO46:LCW48 LMK46:LMS48 LWG46:LWO48 MGC46:MGK48 MPY46:MQG48 MZU46:NAC48 NJQ46:NJY48 NTM46:NTU48 ODI46:ODQ48 ONE46:ONM48 OXA46:OXI48 PGW46:PHE48 PQS46:PRA48 QAO46:QAW48 QKK46:QKS48 QUG46:QUO48 REC46:REK48 RNY46:ROG48 RXU46:RYC48 SHQ46:SHY48 SRM46:SRU48 TBI46:TBQ48 TLE46:TLM48 TVA46:TVI48 UEW46:UFE48 UOS46:UPA48 UYO46:UYW48 VIK46:VIS48 VSG46:VSO48 WCC46:WCK48 TWQ43 LA47:LJ48 UW47:VF48 AES47:AFB48 AOO47:AOX48 AYK47:AYT48 BIG47:BIP48 BSC47:BSL48 CBY47:CCH48 CLU47:CMD48 CVQ47:CVZ48 DFM47:DFV48 DPI47:DPR48 DZE47:DZN48 EJA47:EJJ48 ESW47:ETF48 FCS47:FDB48 FMO47:FMX48 FWK47:FWT48 GGG47:GGP48 GQC47:GQL48 GZY47:HAH48 HJU47:HKD48 HTQ47:HTZ48 IDM47:IDV48 INI47:INR48 IXE47:IXN48 JHA47:JHJ48 JQW47:JRF48 KAS47:KBB48 KKO47:KKX48 KUK47:KUT48 LEG47:LEP48 LOC47:LOL48 LXY47:LYH48 MHU47:MID48 MRQ47:MRZ48 NBM47:NBV48 NLI47:NLR48 NVE47:NVN48 OFA47:OFJ48 OOW47:OPF48 OYS47:OZB48 PIO47:PIX48 PSK47:PST48 QCG47:QCP48 QMC47:QML48 QVY47:QWH48 RFU47:RGD48 RPQ47:RPZ48 RZM47:RZV48 SJI47:SJR48 STE47:STN48 TDA47:TDJ48 TMW47:TNF48 TWS47:TXB48 UGO47:UGX48 UQK47:UQT48 VAG47:VAP48 VKC47:VKL48 VTY47:VUH48 WDU47:WED48 WKY47:WLH48 UGM43 LL47:LU48 VH47:VQ48 AFD47:AFM48 AOZ47:API48 AYV47:AZE48 BIR47:BJA48 BSN47:BSW48 CCJ47:CCS48 CMF47:CMO48 CWB47:CWK48 DFX47:DGG48 DPT47:DQC48 DZP47:DZY48 EJL47:EJU48 ETH47:ETQ48 FDD47:FDM48 FMZ47:FNI48 FWV47:FXE48 GGR47:GHA48 GQN47:GQW48 HAJ47:HAS48 HKF47:HKO48 HUB47:HUK48 IDX47:IEG48 INT47:IOC48 IXP47:IXY48 JHL47:JHU48 JRH47:JRQ48 KBD47:KBM48 KKZ47:KLI48 KUV47:KVE48 LER47:LFA48 LON47:LOW48 LYJ47:LYS48 MIF47:MIO48 MSB47:MSK48 NBX47:NCG48 NLT47:NMC48 NVP47:NVY48 OFL47:OFU48 OPH47:OPQ48 OZD47:OZM48 PIZ47:PJI48 PSV47:PTE48 QCR47:QDA48 QMN47:QMW48 QWJ47:QWS48 RGF47:RGO48 RQB47:RQK48 RZX47:SAG48 SJT47:SKC48 STP47:STY48 TDL47:TDU48 TNH47:TNQ48 TXD47:TXM48 UGZ47:UHI48 UQV47:URE48 VAR47:VBA48 VKN47:VKW48 VUJ47:VUS48 WEF47:WEO48 WLJ47:WLS48 SJG43 STC43 TCY43 TMU43 VKA43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KW46 WDS43 JT46:KB48 TP46:TX48 ADL46:ADT48 ANH46:ANP48 AXD46:AXL48 BGZ46:BHH48 BQV46:BRD48 CAR46:CAZ48 CKN46:CKV48 CUJ46:CUR48 DEF46:DEN48 DOB46:DOJ48 DXX46:DYF48 EHT46:EIB48 ERP46:ERX48 FBL46:FBT48 FLH46:FLP48 FVD46:FVL48 GEZ46:GFH48 GOV46:GPD48 GYR46:GYZ48 HIN46:HIV48 HSJ46:HSR48 ICF46:ICN48 IMB46:IMJ48 IVX46:IWF48 JFT46:JGB48 JPP46:JPX48 JZL46:JZT48 KJH46:KJP48 KTD46:KTL48 LCZ46:LDH48 LMV46:LND48 LWR46:LWZ48 MGN46:MGV48 MQJ46:MQR48 NAF46:NAN48 NKB46:NKJ48 NTX46:NUF48 ODT46:OEB48 ONP46:ONX48 OXL46:OXT48 PHH46:PHP48 PRD46:PRL48 QAZ46:QBH48 QKV46:QLD48 QUR46:QUZ48 REN46:REV48 ROJ46:ROR48 RYF46:RYN48 SIB46:SIJ48 SRX46:SSF48 TBT46:TCB48 TLP46:TLX48 TVL46:TVT48 UFH46:UFP48 UPD46:UPL48 UYZ46:UZH48 VIV46:VJD48 VSR46:VSZ48 WCN46:WCV48 WKW43 KE46:KM48 UA46:UI48 ADW46:AEE48 ANS46:AOA48 AXO46:AXW48 BHK46:BHS48 BRG46:BRO48 CBC46:CBK48 CKY46:CLG48 CUU46:CVC48 DEQ46:DEY48 DOM46:DOU48 DYI46:DYQ48 EIE46:EIM48 ESA46:ESI48 FBW46:FCE48 FLS46:FMA48 FVO46:FVW48 GFK46:GFS48 GPG46:GPO48 GZC46:GZK48 HIY46:HJG48 HSU46:HTC48 ICQ46:ICY48 IMM46:IMU48 IWI46:IWQ48 JGE46:JGM48 JQA46:JQI48 JZW46:KAE48 KJS46:KKA48 KTO46:KTW48 LDK46:LDS48 LNG46:LNO48 LXC46:LXK48 MGY46:MHG48 MQU46:MRC48 NAQ46:NAY48 NKM46:NKU48 NUI46:NUQ48 OEE46:OEM48 OOA46:OOI48 OXW46:OYE48 PHS46:PIA48 PRO46:PRW48 QBK46:QBS48 QLG46:QLO48 QVC46:QVK48 REY46:RFG48 ROU46:RPC48 RYQ46:RYY48 SIM46:SIU48 SSI46:SSQ48 TCE46:TCM48 TMA46:TMI48 TVW46:TWE48 UFS46:UGA48 UPO46:UPW48 UZK46:UZS48 VJG46:VJO48 VTC46:VTK48 WCY46:WDG48 RZK43 VAE43 LP46 VL46 AFH46 APD46 AYZ46 BIV46 BSR46 CCN46 CMJ46 CWF46 DGB46 DPX46 DZT46 EJP46 ETL46 FDH46 FND46 FWZ46 GGV46 GQR46 HAN46 HKJ46 HUF46 IEB46 INX46 IXT46 JHP46 JRL46 KBH46 KLD46 KUZ46 LEV46 LOR46 LYN46 MIJ46 MSF46 NCB46 NLX46 NVT46 OFP46 OPL46 OZH46 PJD46 PSZ46 QCV46 QMR46 QWN46 RGJ46 RQF46 SAB46 SJX46 STT46 TDP46 TNL46 TXH46 UHD46 UQZ46 VAV46 VKR46 VUN46 WEJ46 WLN46 UQI43 LX47:MI48 VT47:WE48 AFP47:AGA48 APL47:APW48 AZH47:AZS48 BJD47:BJO48 BSZ47:BTK48 CCV47:CDG48 CMR47:CNC48 CWN47:CWY48 DGJ47:DGU48 DQF47:DQQ48 EAB47:EAM48 EJX47:EKI48 ETT47:EUE48 FDP47:FEA48 FNL47:FNW48 FXH47:FXS48 GHD47:GHO48 GQZ47:GRK48 HAV47:HBG48 HKR47:HLC48 HUN47:HUY48 IEJ47:IEU48 IOF47:IOQ48 IYB47:IYM48 JHX47:JII48 JRT47:JSE48 KBP47:KCA48 KLL47:KLW48 KVH47:KVS48 LFD47:LFO48 LOZ47:LPK48 LYV47:LZG48 MIR47:MJC48 MSN47:MSY48 NCJ47:NCU48 NMF47:NMQ48 NWB47:NWM48 OFX47:OGI48 OPT47:OQE48 OZP47:PAA48 PJL47:PJW48 PTH47:PTS48 QDD47:QDO48 QMZ47:QNK48 QWV47:QXG48 RGR47:RHC48 RQN47:RQY48 SAJ47:SAU48 SKF47:SKQ48 SUB47:SUM48 TDX47:TEI48 TNT47:TOE48 TXP47:TYA48 UHL47:UHW48 URH47:URS48 VBD47:VBO48 VKZ47:VLK48 VUV47:VVG48 WER47:WFC48 WLV47:WMG48 QVW43 RFS43 RPO43 AA44:AJ44 JW44:KF44 TS44:UB44 ADO44:ADX44 ANK44:ANT44 AXG44:AXP44 BHC44:BHL44 BQY44:BRH44 CAU44:CBD44 CKQ44:CKZ44 CUM44:CUV44 DEI44:DER44 DOE44:DON44 DYA44:DYJ44 EHW44:EIF44 ERS44:ESB44 FBO44:FBX44 FLK44:FLT44 FVG44:FVP44 GFC44:GFL44 GOY44:GPH44 GYU44:GZD44 HIQ44:HIZ44 HSM44:HSV44 ICI44:ICR44 IME44:IMN44 IWA44:IWJ44 JFW44:JGF44 JPS44:JQB44 JZO44:JZX44 KJK44:KJT44 KTG44:KTP44 LDC44:LDL44 LMY44:LNH44 LWU44:LXD44 MGQ44:MGZ44 MQM44:MQV44 NAI44:NAR44 NKE44:NKN44 NUA44:NUJ44 ODW44:OEF44 ONS44:OOB44 OXO44:OXX44 PHK44:PHT44 PRG44:PRP44 QBC44:QBL44 QKY44:QLH44 QUU44:QVD44 REQ44:REZ44 ROM44:ROV44 RYI44:RYR44 SIE44:SIN44 SSA44:SSJ44 TBW44:TCF44 TLS44:TMB44 TVO44:TVX44 UFK44:UFT44 UPG44:UPP44 UZC44:UZL44 VIY44:VJH44 VSU44:VTD44 WCQ44:WCZ44 N44:W44 JJ44:JS44 TF44:TO44 ADB44:ADK44 AMX44:ANG44 AWT44:AXC44 BGP44:BGY44 BQL44:BQU44 CAH44:CAQ44 CKD44:CKM44 CTZ44:CUI44 DDV44:DEE44 DNR44:DOA44 DXN44:DXW44 EHJ44:EHS44 ERF44:ERO44 FBB44:FBK44 FKX44:FLG44 FUT44:FVC44 GEP44:GEY44 GOL44:GOU44 GYH44:GYQ44 HID44:HIM44 HRZ44:HSI44 IBV44:ICE44 ILR44:IMA44 IVN44:IVW44 JFJ44:JFS44 JPF44:JPO44 JZB44:JZK44 KIX44:KJG44 KST44:KTC44 LCP44:LCY44 LML44:LMU44 LWH44:LWQ44 MGD44:MGM44 MPZ44:MQI44 MZV44:NAE44 NJR44:NKA44 NTN44:NTW44 ODJ44:ODS44 ONF44:ONO44 OXB44:OXK44 PGX44:PHG44 PQT44:PRC44 QAP44:QAY44 QKL44:QKU44 QUH44:QUQ44 RED44:REM44 RNZ44:ROI44 RXV44:RYE44 SHR44:SIA44 SRN44:SRW44 TBJ44:TBS44 TLF44:TLO44 TVB44:TVK44 UEX44:UFG44 UOT44:UPC44 UYP44:UYY44 VIL44:VIU44 VSH44:VSQ44 WCD44:WCM44 LP43 VL43 AFH43 APD43 AYZ43 BIV43 BSR43 CCN43 CMJ43 CWF43 DGB43 DPX43 DZT43 EJP43 ETL43 FDH43 FND43 FWZ43 GGV43 GQR43 HAN43 HKJ43 HUF43 IEB43 INX43 IXT43 JHP43 JRL43 KBH43 KLD43 KUZ43 LEV43 LOR43 LYN43 MIJ43 MSF43 NCB43 NLX43 NVT43 OFP43 OPL43 OZH43 PJD43 PSZ43 QCV43 QMR43 QWN43 RGJ43 RQF43 SAB43 SJX43 STT43 TDP43 TNL43 TXH43 UHD43 UQZ43 VAV43 VKR43 VUN43 WEJ43 WLN43 KY43 UU43 AEQ43 AOM43 AYI43 BIE43 BSA43 CBW43 CLS43 CVO43 DFK43 DPG43 DZC43 EIY43 ESU43 FCQ43 FMM43 FWI43 GGE43 GQA43 GZW43 HJS43 HTO43 IDK43 ING43 IXC43 JGY43 JQU43 KAQ43 KKM43 KUI43 LEE43 LOA43 LXW43 MHS43 MRO43 NBK43 NLG43 NVC43 OEY43 OOU43 OYQ43 PIM43 PSI43 QCE43 QMA43" xr:uid="{00000000-0002-0000-0000-000004000000}"/>
  </dataValidations>
  <printOptions horizontalCentered="1"/>
  <pageMargins left="0.70866141732283472" right="0.70866141732283472" top="0.74803149606299213" bottom="0.55118110236220474"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廃止届出書</vt:lpstr>
      <vt:lpstr>廃止届出書!Print_Area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2023-02-01T10:48:49Z</dcterms:created>
  <dcterms:modified xsi:type="dcterms:W3CDTF">2023-02-01T10:49:04Z</dcterms:modified>
</cp:coreProperties>
</file>