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V:\温暖化対策推進課\省エネ推進チーム\Ｒ５\!既存マンション省エネ・再エネ促進事業\06_助成金交付要綱\02_様式\"/>
    </mc:Choice>
  </mc:AlternateContent>
  <xr:revisionPtr revIDLastSave="0" documentId="13_ncr:1_{0B5C6D48-0679-4DD7-B687-5C1EBEC3DF9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4_申請撤回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'4_申請撤回'!$A$1:$AJ$38</definedName>
    <definedName name="車">[1]車両別集計!$B$4:$B$112</definedName>
    <definedName name="設備">[2]データ参照シート!$B$2</definedName>
    <definedName name="大分類">[3]基本情報!#REF!</definedName>
    <definedName name="燃料の種類">#REF!</definedName>
    <definedName name="別1その2">[4]対策!$K$2:$K$9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<sst xmlns="http://schemas.openxmlformats.org/spreadsheetml/2006/main" count="30" uniqueCount="28">
  <si>
    <t>作成日</t>
    <rPh sb="0" eb="3">
      <t>サクセイビ</t>
    </rPh>
    <phoneticPr fontId="6"/>
  </si>
  <si>
    <t>公益財団法人 東京都環境公社 理事長 殿</t>
    <phoneticPr fontId="5"/>
  </si>
  <si>
    <t>記</t>
    <rPh sb="0" eb="1">
      <t>キ</t>
    </rPh>
    <phoneticPr fontId="6"/>
  </si>
  <si>
    <t>（申請者）</t>
    <rPh sb="1" eb="4">
      <t>シンセイシャ</t>
    </rPh>
    <phoneticPr fontId="4"/>
  </si>
  <si>
    <t>フリガナ</t>
    <phoneticPr fontId="4"/>
  </si>
  <si>
    <t>電話番号</t>
    <rPh sb="0" eb="4">
      <t>デンワバンゴウ</t>
    </rPh>
    <phoneticPr fontId="4"/>
  </si>
  <si>
    <t>メールアドレス</t>
    <phoneticPr fontId="4"/>
  </si>
  <si>
    <t>撤回の理由</t>
    <rPh sb="0" eb="2">
      <t>テッカイ</t>
    </rPh>
    <phoneticPr fontId="5"/>
  </si>
  <si>
    <t>〒</t>
    <phoneticPr fontId="4"/>
  </si>
  <si>
    <t>東京都既存マンション省エネ・再エネ促進事業</t>
    <rPh sb="0" eb="2">
      <t>トウキョウ</t>
    </rPh>
    <rPh sb="2" eb="3">
      <t>ト</t>
    </rPh>
    <rPh sb="3" eb="5">
      <t>キゾン</t>
    </rPh>
    <rPh sb="10" eb="11">
      <t>ショウ</t>
    </rPh>
    <rPh sb="14" eb="15">
      <t>サイ</t>
    </rPh>
    <rPh sb="17" eb="19">
      <t>ソクシン</t>
    </rPh>
    <rPh sb="19" eb="21">
      <t>ジギョウ</t>
    </rPh>
    <phoneticPr fontId="4"/>
  </si>
  <si>
    <t>補助金交付申請撤回届出書</t>
    <rPh sb="0" eb="3">
      <t>ホジョキン</t>
    </rPh>
    <phoneticPr fontId="6"/>
  </si>
  <si>
    <t>交付決定番号</t>
    <rPh sb="0" eb="6">
      <t>コウフケッテイバンゴウ</t>
    </rPh>
    <phoneticPr fontId="4"/>
  </si>
  <si>
    <t>補助金交付予定額</t>
    <rPh sb="0" eb="3">
      <t>ホジョキン</t>
    </rPh>
    <rPh sb="3" eb="5">
      <t>コウフ</t>
    </rPh>
    <rPh sb="5" eb="7">
      <t>ヨテイ</t>
    </rPh>
    <rPh sb="7" eb="8">
      <t>ガク</t>
    </rPh>
    <phoneticPr fontId="4"/>
  </si>
  <si>
    <t>撤回する交付申請に係る補助金交付予定額</t>
    <rPh sb="0" eb="2">
      <t>テッカイ</t>
    </rPh>
    <rPh sb="4" eb="8">
      <t>コウフシンセイ</t>
    </rPh>
    <rPh sb="9" eb="10">
      <t>カカ</t>
    </rPh>
    <rPh sb="11" eb="14">
      <t>ホジョキン</t>
    </rPh>
    <rPh sb="14" eb="16">
      <t>コウフ</t>
    </rPh>
    <rPh sb="16" eb="18">
      <t>ヨテイ</t>
    </rPh>
    <rPh sb="18" eb="19">
      <t>ガク</t>
    </rPh>
    <phoneticPr fontId="4"/>
  </si>
  <si>
    <t>申請者住所</t>
    <rPh sb="0" eb="3">
      <t>シンセイシャ</t>
    </rPh>
    <rPh sb="3" eb="5">
      <t>ジュウショ</t>
    </rPh>
    <phoneticPr fontId="4"/>
  </si>
  <si>
    <t>申請者氏名
または　法人名
または　管理組合名</t>
    <rPh sb="0" eb="5">
      <t>シンセイシャシメイ</t>
    </rPh>
    <rPh sb="10" eb="13">
      <t>ホウジンメイ</t>
    </rPh>
    <rPh sb="18" eb="23">
      <t>カンリクミアイメイ</t>
    </rPh>
    <phoneticPr fontId="4"/>
  </si>
  <si>
    <t>法人・管理組合
代表者氏名</t>
    <rPh sb="0" eb="2">
      <t>ホウジン</t>
    </rPh>
    <rPh sb="3" eb="5">
      <t>カンリ</t>
    </rPh>
    <rPh sb="5" eb="7">
      <t>クミアイ</t>
    </rPh>
    <rPh sb="8" eb="11">
      <t>ダイヒョウシャ</t>
    </rPh>
    <rPh sb="11" eb="13">
      <t>シメイ</t>
    </rPh>
    <phoneticPr fontId="4"/>
  </si>
  <si>
    <t>法人・管理組合
代表者役職名</t>
    <rPh sb="8" eb="11">
      <t>ダイヒョウシャ</t>
    </rPh>
    <rPh sb="11" eb="13">
      <t>ヤクショク</t>
    </rPh>
    <rPh sb="13" eb="14">
      <t>メイ</t>
    </rPh>
    <phoneticPr fontId="4"/>
  </si>
  <si>
    <t>第４号様式（第12条関係）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5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</si>
  <si>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</si>
  <si>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</si>
  <si>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</si>
  <si>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令和</t>
    <rPh sb="0" eb="2">
      <t>レイワ</t>
    </rPh>
    <phoneticPr fontId="4"/>
  </si>
  <si>
    <t>月</t>
    <rPh sb="0" eb="1">
      <t>ガツ</t>
    </rPh>
    <phoneticPr fontId="4"/>
  </si>
  <si>
    <t>日付</t>
    <rPh sb="0" eb="1">
      <t>ヒ</t>
    </rPh>
    <rPh sb="1" eb="2">
      <t>ヅ</t>
    </rPh>
    <phoneticPr fontId="4"/>
  </si>
  <si>
    <t>都環公地温第</t>
    <phoneticPr fontId="4"/>
  </si>
  <si>
    <t>既存マンション省エネ・再エネ促進事業補助金交付要綱第12条１項の規定に基づき、補助金交付申請の撤回を届け出ます。</t>
    <phoneticPr fontId="4"/>
  </si>
  <si>
    <t>号で交付決定を受けた事業について、東京都</t>
    <rPh sb="0" eb="1">
      <t>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</si>
</sst>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7">
    <xf numFmtId="0" fontId="0" fillId="0" borderId="0" xfId="0">
      <alignment vertic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3" fillId="0" borderId="0" xfId="1" applyFont="1" applyAlignment="1">
      <alignment vertical="center"/>
    </xf>
    <xf numFmtId="0" fontId="3" fillId="0" borderId="0" xfId="2" applyFont="1">
      <alignment vertical="center"/>
    </xf>
    <xf numFmtId="0" fontId="3" fillId="0" borderId="0" xfId="2" applyFont="1" applyAlignment="1">
      <alignment horizontal="left" vertical="top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vertical="top"/>
    </xf>
    <xf numFmtId="0" fontId="3" fillId="0" borderId="0" xfId="2" applyFont="1" applyAlignment="1">
      <alignment horizontal="left" vertical="center"/>
    </xf>
    <xf numFmtId="0" fontId="8" fillId="0" borderId="0" xfId="2" applyFont="1">
      <alignment vertical="center"/>
    </xf>
    <xf numFmtId="0" fontId="8" fillId="0" borderId="0" xfId="2" applyFont="1" applyAlignment="1">
      <alignment horizontal="left" vertical="top"/>
    </xf>
    <xf numFmtId="0" fontId="8" fillId="0" borderId="0" xfId="1" applyFont="1" applyAlignment="1">
      <alignment vertical="center"/>
    </xf>
    <xf numFmtId="0" fontId="8" fillId="0" borderId="0" xfId="1" applyFont="1"/>
    <xf numFmtId="0" fontId="3" fillId="0" borderId="0" xfId="1" applyFont="1" applyAlignment="1">
      <alignment horizontal="center" vertical="top"/>
    </xf>
    <xf numFmtId="0" fontId="3" fillId="0" borderId="0" xfId="5" applyFont="1">
      <alignment vertical="center"/>
    </xf>
    <xf numFmtId="0" fontId="3" fillId="0" borderId="0" xfId="1" applyFont="1" applyAlignment="1">
      <alignment vertical="top" wrapText="1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top" wrapText="1"/>
    </xf>
    <xf numFmtId="0" fontId="3" fillId="0" borderId="1" xfId="1" applyFont="1" applyBorder="1" applyAlignment="1">
      <alignment vertical="top"/>
    </xf>
    <xf numFmtId="0" fontId="3" fillId="0" borderId="1" xfId="1" applyFont="1" applyBorder="1" applyAlignment="1">
      <alignment vertical="top" wrapText="1"/>
    </xf>
    <xf numFmtId="0" fontId="3" fillId="0" borderId="1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center"/>
    </xf>
    <xf numFmtId="0" fontId="3" fillId="0" borderId="0" xfId="6" applyFont="1">
      <alignment vertical="center"/>
    </xf>
    <xf numFmtId="0" fontId="3" fillId="0" borderId="0" xfId="6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/>
    <xf numFmtId="0" fontId="3" fillId="0" borderId="0" xfId="1" applyFont="1" applyAlignment="1">
      <alignment horizontal="center" vertical="center"/>
    </xf>
    <xf numFmtId="0" fontId="3" fillId="0" borderId="0" xfId="1" applyFont="1" applyAlignment="1" applyProtection="1">
      <alignment horizontal="left" vertical="center"/>
      <protection locked="0"/>
    </xf>
    <xf numFmtId="0" fontId="3" fillId="2" borderId="3" xfId="1" applyFont="1" applyFill="1" applyBorder="1"/>
    <xf numFmtId="0" fontId="3" fillId="2" borderId="19" xfId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26" xfId="1" applyFont="1" applyFill="1" applyBorder="1" applyAlignment="1">
      <alignment horizontal="center"/>
    </xf>
    <xf numFmtId="0" fontId="3" fillId="0" borderId="0" xfId="1" applyFont="1" applyAlignment="1">
      <alignment horizontal="center" vertical="top" wrapText="1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/>
    </xf>
    <xf numFmtId="0" fontId="3" fillId="2" borderId="11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  <xf numFmtId="0" fontId="3" fillId="2" borderId="13" xfId="1" applyFont="1" applyFill="1" applyBorder="1" applyAlignment="1">
      <alignment horizontal="center"/>
    </xf>
    <xf numFmtId="0" fontId="3" fillId="0" borderId="0" xfId="2" applyFont="1" applyAlignment="1">
      <alignment horizontal="right" vertical="center"/>
    </xf>
    <xf numFmtId="0" fontId="3" fillId="0" borderId="0" xfId="2" applyFont="1" applyAlignment="1">
      <alignment horizontal="left" vertical="center"/>
    </xf>
    <xf numFmtId="0" fontId="8" fillId="0" borderId="0" xfId="4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2" borderId="6" xfId="1" applyFont="1" applyFill="1" applyBorder="1" applyAlignment="1">
      <alignment horizontal="center"/>
    </xf>
    <xf numFmtId="0" fontId="9" fillId="2" borderId="7" xfId="1" applyFont="1" applyFill="1" applyBorder="1" applyAlignment="1">
      <alignment horizontal="center"/>
    </xf>
    <xf numFmtId="0" fontId="9" fillId="2" borderId="8" xfId="1" applyFont="1" applyFill="1" applyBorder="1" applyAlignment="1">
      <alignment horizontal="center"/>
    </xf>
    <xf numFmtId="0" fontId="3" fillId="0" borderId="9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2" borderId="16" xfId="1" applyFont="1" applyFill="1" applyBorder="1" applyAlignment="1" applyProtection="1">
      <alignment horizontal="left" vertical="center"/>
      <protection locked="0"/>
    </xf>
    <xf numFmtId="0" fontId="3" fillId="2" borderId="15" xfId="1" applyFont="1" applyFill="1" applyBorder="1" applyAlignment="1" applyProtection="1">
      <alignment horizontal="left" vertical="center"/>
      <protection locked="0"/>
    </xf>
    <xf numFmtId="0" fontId="3" fillId="2" borderId="17" xfId="1" applyFont="1" applyFill="1" applyBorder="1" applyAlignment="1" applyProtection="1">
      <alignment horizontal="left" vertical="center"/>
      <protection locked="0"/>
    </xf>
    <xf numFmtId="0" fontId="3" fillId="2" borderId="19" xfId="1" applyFont="1" applyFill="1" applyBorder="1" applyAlignment="1" applyProtection="1">
      <alignment horizontal="left" vertical="center"/>
      <protection locked="0"/>
    </xf>
    <xf numFmtId="0" fontId="3" fillId="2" borderId="0" xfId="1" applyFont="1" applyFill="1" applyAlignment="1" applyProtection="1">
      <alignment horizontal="left" vertical="center"/>
      <protection locked="0"/>
    </xf>
    <xf numFmtId="0" fontId="3" fillId="2" borderId="20" xfId="1" applyFont="1" applyFill="1" applyBorder="1" applyAlignment="1" applyProtection="1">
      <alignment horizontal="left" vertical="center"/>
      <protection locked="0"/>
    </xf>
    <xf numFmtId="0" fontId="3" fillId="2" borderId="23" xfId="1" applyFont="1" applyFill="1" applyBorder="1" applyAlignment="1" applyProtection="1">
      <alignment horizontal="left" vertical="center"/>
      <protection locked="0"/>
    </xf>
    <xf numFmtId="0" fontId="3" fillId="2" borderId="22" xfId="1" applyFont="1" applyFill="1" applyBorder="1" applyAlignment="1" applyProtection="1">
      <alignment horizontal="left" vertical="center"/>
      <protection locked="0"/>
    </xf>
    <xf numFmtId="0" fontId="3" fillId="2" borderId="24" xfId="1" applyFont="1" applyFill="1" applyBorder="1" applyAlignment="1" applyProtection="1">
      <alignment horizontal="left" vertical="center"/>
      <protection locked="0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2" borderId="4" xfId="1" applyFont="1" applyFill="1" applyBorder="1" applyAlignment="1">
      <alignment horizontal="left"/>
    </xf>
    <xf numFmtId="0" fontId="3" fillId="2" borderId="5" xfId="1" applyFont="1" applyFill="1" applyBorder="1" applyAlignment="1">
      <alignment horizontal="left"/>
    </xf>
    <xf numFmtId="0" fontId="3" fillId="2" borderId="25" xfId="1" applyFont="1" applyFill="1" applyBorder="1" applyAlignment="1">
      <alignment horizontal="center"/>
    </xf>
    <xf numFmtId="0" fontId="3" fillId="0" borderId="27" xfId="1" applyFont="1" applyBorder="1" applyAlignment="1">
      <alignment horizontal="center" vertical="center" wrapText="1"/>
    </xf>
    <xf numFmtId="0" fontId="3" fillId="0" borderId="28" xfId="1" applyFont="1" applyBorder="1" applyAlignment="1">
      <alignment horizontal="center" vertical="center" wrapText="1"/>
    </xf>
    <xf numFmtId="0" fontId="3" fillId="0" borderId="29" xfId="1" applyFont="1" applyBorder="1" applyAlignment="1">
      <alignment horizontal="center" vertical="center" wrapText="1"/>
    </xf>
    <xf numFmtId="0" fontId="3" fillId="2" borderId="0" xfId="3" applyFont="1" applyFill="1" applyAlignment="1" applyProtection="1">
      <alignment horizontal="center" vertical="center"/>
      <protection locked="0"/>
    </xf>
    <xf numFmtId="58" fontId="7" fillId="0" borderId="0" xfId="3" applyNumberFormat="1" applyFont="1" applyProtection="1">
      <alignment vertical="center"/>
      <protection locked="0"/>
    </xf>
    <xf numFmtId="0" fontId="3" fillId="2" borderId="0" xfId="3" applyFont="1" applyFill="1" applyProtection="1">
      <alignment vertical="center"/>
      <protection locked="0"/>
    </xf>
    <xf numFmtId="0" fontId="3" fillId="0" borderId="0" xfId="1" applyFont="1" applyAlignment="1" applyProtection="1">
      <alignment vertical="top"/>
      <protection locked="0"/>
    </xf>
    <xf numFmtId="0" fontId="3" fillId="0" borderId="0" xfId="1" applyFont="1" applyAlignment="1" applyProtection="1">
      <alignment horizontal="center" vertical="top"/>
      <protection locked="0"/>
    </xf>
    <xf numFmtId="0" fontId="3" fillId="2" borderId="0" xfId="1" applyFont="1" applyFill="1" applyAlignment="1" applyProtection="1">
      <alignment vertical="center"/>
      <protection locked="0"/>
    </xf>
    <xf numFmtId="0" fontId="3" fillId="2" borderId="0" xfId="1" applyFont="1" applyFill="1" applyAlignment="1">
      <alignment horizontal="center" vertical="center"/>
    </xf>
    <xf numFmtId="0" fontId="3" fillId="0" borderId="0" xfId="1" applyFont="1" applyAlignment="1" applyProtection="1">
      <alignment horizontal="left" vertical="top" wrapText="1"/>
      <protection locked="0"/>
    </xf>
    <xf numFmtId="0" fontId="3" fillId="0" borderId="0" xfId="1" applyFont="1" applyFill="1" applyAlignment="1" applyProtection="1">
      <alignment vertical="top" wrapText="1"/>
      <protection locked="0"/>
    </xf>
    <xf numFmtId="0" fontId="3" fillId="0" borderId="0" xfId="1" applyFont="1" applyAlignment="1" applyProtection="1">
      <alignment horizontal="right" vertical="top"/>
      <protection locked="0"/>
    </xf>
  </cellXfs>
  <cellStyles count="7">
    <cellStyle name="標準" xfId="0" builtinId="0"/>
    <cellStyle name="標準 13 2" xfId="6" xr:uid="{00000000-0005-0000-0000-000001000000}"/>
    <cellStyle name="標準 2" xfId="1" xr:uid="{00000000-0005-0000-0000-000002000000}"/>
    <cellStyle name="標準 2 2" xfId="3" xr:uid="{00000000-0005-0000-0000-000003000000}"/>
    <cellStyle name="標準 3" xfId="2" xr:uid="{00000000-0005-0000-0000-000004000000}"/>
    <cellStyle name="標準 4 4" xfId="4" xr:uid="{00000000-0005-0000-0000-000005000000}"/>
    <cellStyle name="標準 5 2" xfId="5" xr:uid="{00000000-0005-0000-0000-000006000000}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6481;&#20140;&#37117;&#22320;&#29699;&#28201;&#26262;&#21270;&#38450;&#27490;&#27963;&#21205;&#25512;&#36914;&#12475;&#12531;&#12479;&#12540;\&#37117;&#24066;&#12456;&#12493;&#20419;&#36914;&#12481;&#12540;&#12512;\&#65320;&#65298;&#65305;\08&#12479;&#12463;&#12471;&#12540;\&#9734;11&#30003;&#35531;&#21463;&#20184;&#31807;\&#65333;&#65316;\&#27700;&#32032;&#30003;&#35531;&#30331;&#37682;&#12522;&#12473;&#1248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6481;&#20140;&#37117;&#22320;&#29699;&#28201;&#26262;&#21270;&#38450;&#27490;&#27963;&#21205;&#25512;&#36914;&#12475;&#12531;&#12479;&#12540;\&#21109;&#12456;&#12493;&#25903;&#25588;&#12481;&#12540;&#12512;\&#65320;&#65298;&#65304;\&#22320;&#29987;&#22320;&#28040;&#22411;&#20877;&#29983;&#21487;&#33021;&#12456;&#12493;&#12523;&#12462;&#12540;&#23566;&#20837;&#25313;&#22823;&#20107;&#26989;\SII_&#20877;&#29983;&#21487;&#33021;&#12456;&#12493;&#12523;&#12462;&#12540;&#20107;&#26989;&#32773;&#25903;&#25588;&#20107;&#26989;&#36027;&#35036;&#21161;&#37329;\SII_H28&#23455;&#26045;&#35336;&#30011;&#26360;&#31561;&#65288;&#30330;&#38651;&#35373;&#20633;&#21450;&#12403;&#33988;&#38651;&#27744;&#21033;&#29992;&#65289;28ts_d_koufu06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sakurai-k\Desktop\&#27096;&#24335;1&#65374;4_&#20132;&#20184;&#30003;&#35531;&#26360;&#39006;&#19968;&#243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要領"/>
      <sheetName val="日本標準産業中分類"/>
      <sheetName val="基本情報"/>
      <sheetName val="表紙（参考）"/>
      <sheetName val="第1号"/>
      <sheetName val="第2号"/>
      <sheetName val="第3号"/>
      <sheetName val="第4（太陽光）"/>
      <sheetName val="第4（風力)"/>
      <sheetName val="第4（水力)"/>
      <sheetName val="第4（地熱)"/>
      <sheetName val="第4（ﾊﾞｲｵﾏｽ発電)"/>
      <sheetName val="第4（太陽熱)"/>
      <sheetName val="第4（温度差熱)"/>
      <sheetName val="第4（地中熱)"/>
      <sheetName val="第4（ﾊﾞｲｵﾏｽ熱)"/>
      <sheetName val="第4（ﾊﾞｲｵﾏｽ燃料)"/>
      <sheetName val="別紙1"/>
      <sheetName val="別紙2"/>
      <sheetName val="別紙3"/>
      <sheetName val="別紙4"/>
      <sheetName val="別紙4 (2)"/>
      <sheetName val="別紙5"/>
      <sheetName val="別紙6"/>
      <sheetName val="別紙7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68"/>
  <sheetViews>
    <sheetView showGridLines="0" tabSelected="1" view="pageBreakPreview" zoomScale="85" zoomScaleNormal="85" zoomScaleSheetLayoutView="85" workbookViewId="0">
      <selection activeCell="AR17" sqref="AR17"/>
    </sheetView>
  </sheetViews>
  <sheetFormatPr defaultColWidth="2.5" defaultRowHeight="13.2" x14ac:dyDescent="0.2"/>
  <cols>
    <col min="1" max="6" width="2.59765625" style="2" customWidth="1"/>
    <col min="7" max="7" width="2.59765625" style="3" customWidth="1"/>
    <col min="8" max="35" width="2.59765625" style="2" customWidth="1"/>
    <col min="36" max="36" width="2.59765625" style="2" hidden="1" customWidth="1"/>
    <col min="37" max="41" width="2.59765625" style="2" customWidth="1"/>
    <col min="42" max="16384" width="2.5" style="2"/>
  </cols>
  <sheetData>
    <row r="1" spans="1:45" ht="13.5" customHeight="1" x14ac:dyDescent="0.2">
      <c r="A1" s="1" t="s">
        <v>18</v>
      </c>
      <c r="B1" s="1"/>
    </row>
    <row r="2" spans="1:45" s="4" customFormat="1" ht="13.5" customHeight="1" x14ac:dyDescent="0.45">
      <c r="Y2" s="39" t="s">
        <v>0</v>
      </c>
      <c r="Z2" s="39"/>
      <c r="AA2" s="39"/>
      <c r="AB2" s="77"/>
      <c r="AC2" s="77"/>
      <c r="AD2" s="77"/>
      <c r="AE2" s="78" t="s">
        <v>19</v>
      </c>
      <c r="AF2" s="79"/>
      <c r="AG2" s="78" t="s">
        <v>20</v>
      </c>
      <c r="AH2" s="79"/>
      <c r="AI2" s="78" t="s">
        <v>21</v>
      </c>
      <c r="AM2" s="5"/>
      <c r="AN2" s="5"/>
      <c r="AO2" s="5"/>
      <c r="AP2" s="5"/>
      <c r="AQ2" s="5"/>
      <c r="AR2" s="5"/>
      <c r="AS2" s="5"/>
    </row>
    <row r="3" spans="1:45" s="4" customFormat="1" ht="13.5" customHeight="1" x14ac:dyDescent="0.45">
      <c r="AB3" s="6"/>
      <c r="AC3" s="6"/>
      <c r="AD3" s="6"/>
      <c r="AE3" s="6"/>
      <c r="AG3" s="6"/>
      <c r="AH3" s="6"/>
      <c r="AJ3" s="6"/>
      <c r="AK3" s="6"/>
      <c r="AM3" s="7"/>
      <c r="AN3" s="7"/>
      <c r="AO3" s="7"/>
      <c r="AP3" s="7"/>
      <c r="AQ3" s="7"/>
    </row>
    <row r="4" spans="1:45" s="4" customFormat="1" ht="13.5" customHeight="1" x14ac:dyDescent="0.45">
      <c r="B4" s="40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8"/>
      <c r="AI4" s="8"/>
      <c r="AJ4" s="8"/>
      <c r="AK4" s="8"/>
      <c r="AM4" s="7"/>
      <c r="AN4" s="7"/>
      <c r="AO4" s="5"/>
      <c r="AP4" s="5"/>
      <c r="AQ4" s="5"/>
    </row>
    <row r="5" spans="1:45" s="4" customFormat="1" ht="12.6" customHeight="1" x14ac:dyDescent="0.45">
      <c r="AM5" s="5"/>
      <c r="AN5" s="5"/>
      <c r="AO5" s="5"/>
      <c r="AP5" s="5"/>
      <c r="AQ5" s="5"/>
    </row>
    <row r="6" spans="1:45" ht="13.5" customHeight="1" x14ac:dyDescent="0.2">
      <c r="A6" s="1"/>
    </row>
    <row r="7" spans="1:45" s="9" customFormat="1" ht="13.5" customHeight="1" x14ac:dyDescent="0.45">
      <c r="A7" s="41" t="s">
        <v>9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M7" s="10"/>
      <c r="AN7" s="10"/>
      <c r="AO7" s="10"/>
    </row>
    <row r="8" spans="1:45" s="12" customFormat="1" ht="13.5" customHeight="1" x14ac:dyDescent="0.2">
      <c r="A8" s="42" t="s">
        <v>10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11"/>
    </row>
    <row r="9" spans="1:45" ht="13.5" customHeight="1" x14ac:dyDescent="0.2">
      <c r="A9" s="1"/>
      <c r="AA9" s="13"/>
    </row>
    <row r="10" spans="1:45" ht="13.5" customHeight="1" x14ac:dyDescent="0.2">
      <c r="B10" s="86" t="s">
        <v>22</v>
      </c>
      <c r="C10" s="86"/>
      <c r="D10" s="82"/>
      <c r="E10" s="80" t="s">
        <v>19</v>
      </c>
      <c r="F10" s="82"/>
      <c r="G10" s="80" t="s">
        <v>23</v>
      </c>
      <c r="H10" s="82"/>
      <c r="I10" s="81" t="s">
        <v>24</v>
      </c>
      <c r="J10" s="81"/>
      <c r="K10" s="82"/>
      <c r="L10" s="81" t="s">
        <v>25</v>
      </c>
      <c r="M10" s="81"/>
      <c r="N10" s="81"/>
      <c r="O10" s="81"/>
      <c r="P10" s="81"/>
      <c r="Q10" s="83"/>
      <c r="R10" s="83"/>
      <c r="S10" s="80" t="s">
        <v>27</v>
      </c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5"/>
      <c r="AH10" s="14"/>
      <c r="AI10" s="14"/>
      <c r="AJ10" s="14"/>
    </row>
    <row r="11" spans="1:45" ht="13.5" customHeight="1" x14ac:dyDescent="0.2">
      <c r="B11" s="84" t="s">
        <v>26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15"/>
      <c r="AI11" s="15"/>
      <c r="AJ11" s="15"/>
    </row>
    <row r="12" spans="1:45" ht="13.5" customHeight="1" x14ac:dyDescent="0.2">
      <c r="A12" s="16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15"/>
      <c r="AI12" s="15"/>
      <c r="AJ12" s="15"/>
    </row>
    <row r="13" spans="1:45" ht="13.5" customHeight="1" x14ac:dyDescent="0.2">
      <c r="A13" s="16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</row>
    <row r="14" spans="1:45" ht="13.5" customHeight="1" x14ac:dyDescent="0.2">
      <c r="A14" s="16"/>
      <c r="B14" s="33" t="s">
        <v>2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15"/>
      <c r="AI14" s="15"/>
      <c r="AJ14" s="15"/>
    </row>
    <row r="15" spans="1:45" ht="13.5" customHeight="1" x14ac:dyDescent="0.2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5"/>
      <c r="AI15" s="15"/>
      <c r="AJ15" s="15"/>
    </row>
    <row r="16" spans="1:45" ht="13.5" customHeight="1" x14ac:dyDescent="0.2">
      <c r="A16" s="16"/>
      <c r="B16" s="18" t="s">
        <v>3</v>
      </c>
      <c r="C16" s="19"/>
      <c r="D16" s="19"/>
      <c r="E16" s="19"/>
      <c r="F16" s="19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5"/>
      <c r="AI16" s="15"/>
      <c r="AJ16" s="15"/>
    </row>
    <row r="17" spans="2:36" ht="28.2" customHeight="1" x14ac:dyDescent="0.2">
      <c r="B17" s="34" t="s">
        <v>11</v>
      </c>
      <c r="C17" s="34"/>
      <c r="D17" s="34"/>
      <c r="E17" s="34"/>
      <c r="F17" s="34"/>
      <c r="G17" s="34"/>
      <c r="H17" s="34"/>
      <c r="I17" s="34"/>
      <c r="J17" s="34"/>
      <c r="K17" s="34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</row>
    <row r="18" spans="2:36" ht="13.2" customHeight="1" x14ac:dyDescent="0.2">
      <c r="B18" s="43" t="s">
        <v>4</v>
      </c>
      <c r="C18" s="44"/>
      <c r="D18" s="44"/>
      <c r="E18" s="44"/>
      <c r="F18" s="44"/>
      <c r="G18" s="44"/>
      <c r="H18" s="44"/>
      <c r="I18" s="44"/>
      <c r="J18" s="44"/>
      <c r="K18" s="45"/>
      <c r="L18" s="46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8"/>
    </row>
    <row r="19" spans="2:36" ht="47.4" customHeight="1" x14ac:dyDescent="0.2">
      <c r="B19" s="49" t="s">
        <v>15</v>
      </c>
      <c r="C19" s="50"/>
      <c r="D19" s="50"/>
      <c r="E19" s="50"/>
      <c r="F19" s="50"/>
      <c r="G19" s="50"/>
      <c r="H19" s="50"/>
      <c r="I19" s="50"/>
      <c r="J19" s="50"/>
      <c r="K19" s="51"/>
      <c r="L19" s="36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8"/>
    </row>
    <row r="20" spans="2:36" ht="48" customHeight="1" x14ac:dyDescent="0.2">
      <c r="B20" s="74" t="s">
        <v>17</v>
      </c>
      <c r="C20" s="75"/>
      <c r="D20" s="75"/>
      <c r="E20" s="75"/>
      <c r="F20" s="75"/>
      <c r="G20" s="75"/>
      <c r="H20" s="75"/>
      <c r="I20" s="75"/>
      <c r="J20" s="75"/>
      <c r="K20" s="76"/>
      <c r="L20" s="30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2"/>
    </row>
    <row r="21" spans="2:36" ht="13.8" customHeight="1" x14ac:dyDescent="0.2">
      <c r="B21" s="43" t="s">
        <v>4</v>
      </c>
      <c r="C21" s="44"/>
      <c r="D21" s="44"/>
      <c r="E21" s="44"/>
      <c r="F21" s="44"/>
      <c r="G21" s="44"/>
      <c r="H21" s="44"/>
      <c r="I21" s="44"/>
      <c r="J21" s="44"/>
      <c r="K21" s="45"/>
      <c r="L21" s="46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8"/>
    </row>
    <row r="22" spans="2:36" ht="47.4" customHeight="1" x14ac:dyDescent="0.2">
      <c r="B22" s="49" t="s">
        <v>16</v>
      </c>
      <c r="C22" s="50"/>
      <c r="D22" s="50"/>
      <c r="E22" s="50"/>
      <c r="F22" s="50"/>
      <c r="G22" s="50"/>
      <c r="H22" s="50"/>
      <c r="I22" s="50"/>
      <c r="J22" s="50"/>
      <c r="K22" s="51"/>
      <c r="L22" s="36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8"/>
    </row>
    <row r="23" spans="2:36" x14ac:dyDescent="0.2">
      <c r="B23" s="67" t="s">
        <v>14</v>
      </c>
      <c r="C23" s="68"/>
      <c r="D23" s="68"/>
      <c r="E23" s="68"/>
      <c r="F23" s="68"/>
      <c r="G23" s="68"/>
      <c r="H23" s="68"/>
      <c r="I23" s="68"/>
      <c r="J23" s="68"/>
      <c r="K23" s="69"/>
      <c r="L23" s="29" t="s">
        <v>8</v>
      </c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2"/>
    </row>
    <row r="24" spans="2:36" ht="28.2" customHeight="1" x14ac:dyDescent="0.2">
      <c r="B24" s="70"/>
      <c r="C24" s="50"/>
      <c r="D24" s="50"/>
      <c r="E24" s="50"/>
      <c r="F24" s="50"/>
      <c r="G24" s="50"/>
      <c r="H24" s="50"/>
      <c r="I24" s="50"/>
      <c r="J24" s="50"/>
      <c r="K24" s="51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</row>
    <row r="25" spans="2:36" ht="28.2" customHeight="1" x14ac:dyDescent="0.2">
      <c r="B25" s="34" t="s">
        <v>5</v>
      </c>
      <c r="C25" s="34"/>
      <c r="D25" s="34"/>
      <c r="E25" s="34"/>
      <c r="F25" s="34"/>
      <c r="G25" s="34"/>
      <c r="H25" s="34"/>
      <c r="I25" s="34"/>
      <c r="J25" s="34"/>
      <c r="K25" s="34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</row>
    <row r="26" spans="2:36" ht="28.2" customHeight="1" x14ac:dyDescent="0.2">
      <c r="B26" s="34" t="s">
        <v>6</v>
      </c>
      <c r="C26" s="34"/>
      <c r="D26" s="34"/>
      <c r="E26" s="34"/>
      <c r="F26" s="34"/>
      <c r="G26" s="34"/>
      <c r="H26" s="34"/>
      <c r="I26" s="34"/>
      <c r="J26" s="34"/>
      <c r="K26" s="34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</row>
    <row r="27" spans="2:36" ht="12.6" customHeight="1" thickBot="1" x14ac:dyDescent="0.25"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</row>
    <row r="28" spans="2:36" ht="13.5" customHeight="1" x14ac:dyDescent="0.2">
      <c r="B28" s="52" t="s">
        <v>7</v>
      </c>
      <c r="C28" s="53"/>
      <c r="D28" s="53"/>
      <c r="E28" s="53"/>
      <c r="F28" s="53"/>
      <c r="G28" s="53"/>
      <c r="H28" s="53"/>
      <c r="I28" s="53"/>
      <c r="J28" s="53"/>
      <c r="K28" s="53"/>
      <c r="L28" s="58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60"/>
      <c r="AH28" s="3"/>
      <c r="AI28" s="3"/>
      <c r="AJ28" s="3"/>
    </row>
    <row r="29" spans="2:36" ht="13.5" customHeight="1" x14ac:dyDescent="0.2">
      <c r="B29" s="54"/>
      <c r="C29" s="55"/>
      <c r="D29" s="55"/>
      <c r="E29" s="55"/>
      <c r="F29" s="55"/>
      <c r="G29" s="55"/>
      <c r="H29" s="55"/>
      <c r="I29" s="55"/>
      <c r="J29" s="55"/>
      <c r="K29" s="55"/>
      <c r="L29" s="61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3"/>
      <c r="AH29" s="3"/>
      <c r="AI29" s="3"/>
      <c r="AJ29" s="3"/>
    </row>
    <row r="30" spans="2:36" ht="13.5" customHeight="1" x14ac:dyDescent="0.2">
      <c r="B30" s="54"/>
      <c r="C30" s="55"/>
      <c r="D30" s="55"/>
      <c r="E30" s="55"/>
      <c r="F30" s="55"/>
      <c r="G30" s="55"/>
      <c r="H30" s="55"/>
      <c r="I30" s="55"/>
      <c r="J30" s="55"/>
      <c r="K30" s="55"/>
      <c r="L30" s="61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3"/>
      <c r="AH30" s="3"/>
      <c r="AI30" s="3"/>
      <c r="AJ30" s="3"/>
    </row>
    <row r="31" spans="2:36" ht="13.5" customHeight="1" x14ac:dyDescent="0.2">
      <c r="B31" s="54"/>
      <c r="C31" s="55"/>
      <c r="D31" s="55"/>
      <c r="E31" s="55"/>
      <c r="F31" s="55"/>
      <c r="G31" s="55"/>
      <c r="H31" s="55"/>
      <c r="I31" s="55"/>
      <c r="J31" s="55"/>
      <c r="K31" s="55"/>
      <c r="L31" s="61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3"/>
      <c r="AH31" s="3"/>
      <c r="AI31" s="3"/>
      <c r="AJ31" s="3"/>
    </row>
    <row r="32" spans="2:36" ht="13.5" customHeight="1" x14ac:dyDescent="0.2">
      <c r="B32" s="54"/>
      <c r="C32" s="55"/>
      <c r="D32" s="55"/>
      <c r="E32" s="55"/>
      <c r="F32" s="55"/>
      <c r="G32" s="55"/>
      <c r="H32" s="55"/>
      <c r="I32" s="55"/>
      <c r="J32" s="55"/>
      <c r="K32" s="55"/>
      <c r="L32" s="61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3"/>
      <c r="AH32" s="3"/>
      <c r="AI32" s="3"/>
      <c r="AJ32" s="3"/>
    </row>
    <row r="33" spans="2:36" ht="13.5" customHeight="1" x14ac:dyDescent="0.2">
      <c r="B33" s="54"/>
      <c r="C33" s="55"/>
      <c r="D33" s="55"/>
      <c r="E33" s="55"/>
      <c r="F33" s="55"/>
      <c r="G33" s="55"/>
      <c r="H33" s="55"/>
      <c r="I33" s="55"/>
      <c r="J33" s="55"/>
      <c r="K33" s="55"/>
      <c r="L33" s="61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3"/>
      <c r="AH33" s="3"/>
      <c r="AI33" s="3"/>
      <c r="AJ33" s="3"/>
    </row>
    <row r="34" spans="2:36" ht="13.5" customHeight="1" thickBot="1" x14ac:dyDescent="0.25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64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6"/>
      <c r="AH34" s="3"/>
      <c r="AI34" s="3"/>
      <c r="AJ34" s="3"/>
    </row>
    <row r="35" spans="2:36" ht="13.5" customHeight="1" x14ac:dyDescent="0.2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3"/>
      <c r="AI35" s="3"/>
      <c r="AJ35" s="3"/>
    </row>
    <row r="36" spans="2:36" s="23" customFormat="1" ht="13.5" customHeight="1" x14ac:dyDescent="0.45">
      <c r="B36" s="23" t="s">
        <v>13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</row>
    <row r="37" spans="2:36" ht="28.2" customHeight="1" x14ac:dyDescent="0.2">
      <c r="B37" s="34" t="s">
        <v>12</v>
      </c>
      <c r="C37" s="34"/>
      <c r="D37" s="34"/>
      <c r="E37" s="34"/>
      <c r="F37" s="34"/>
      <c r="G37" s="34"/>
      <c r="H37" s="34"/>
      <c r="I37" s="34"/>
      <c r="J37" s="34"/>
      <c r="K37" s="34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</row>
    <row r="38" spans="2:36" s="23" customFormat="1" ht="13.5" customHeight="1" x14ac:dyDescent="0.45"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</row>
    <row r="39" spans="2:36" ht="13.5" customHeight="1" x14ac:dyDescent="0.2"/>
    <row r="40" spans="2:36" ht="13.5" customHeight="1" x14ac:dyDescent="0.2"/>
    <row r="41" spans="2:36" ht="13.5" customHeight="1" x14ac:dyDescent="0.2"/>
    <row r="42" spans="2:36" ht="13.5" customHeight="1" x14ac:dyDescent="0.2"/>
    <row r="43" spans="2:36" ht="13.5" customHeight="1" x14ac:dyDescent="0.2"/>
    <row r="44" spans="2:36" ht="13.5" customHeight="1" x14ac:dyDescent="0.2"/>
    <row r="45" spans="2:36" ht="13.5" customHeight="1" x14ac:dyDescent="0.2"/>
    <row r="46" spans="2:36" ht="13.5" customHeight="1" x14ac:dyDescent="0.2"/>
    <row r="47" spans="2:36" ht="13.5" customHeight="1" x14ac:dyDescent="0.2"/>
    <row r="48" spans="2:36" ht="13.5" customHeight="1" x14ac:dyDescent="0.2"/>
    <row r="49" spans="7:7" ht="13.5" customHeight="1" x14ac:dyDescent="0.2"/>
    <row r="50" spans="7:7" ht="13.5" customHeight="1" x14ac:dyDescent="0.2"/>
    <row r="51" spans="7:7" ht="13.5" customHeight="1" x14ac:dyDescent="0.2"/>
    <row r="52" spans="7:7" ht="13.5" customHeight="1" x14ac:dyDescent="0.2"/>
    <row r="53" spans="7:7" ht="13.5" customHeight="1" x14ac:dyDescent="0.2"/>
    <row r="54" spans="7:7" ht="13.5" customHeight="1" x14ac:dyDescent="0.2"/>
    <row r="55" spans="7:7" ht="13.5" customHeight="1" x14ac:dyDescent="0.2"/>
    <row r="56" spans="7:7" ht="13.5" customHeight="1" x14ac:dyDescent="0.2"/>
    <row r="57" spans="7:7" ht="13.5" customHeight="1" x14ac:dyDescent="0.2"/>
    <row r="58" spans="7:7" ht="13.5" customHeight="1" x14ac:dyDescent="0.2"/>
    <row r="60" spans="7:7" s="26" customFormat="1" ht="14.4" x14ac:dyDescent="0.2">
      <c r="G60" s="25"/>
    </row>
    <row r="61" spans="7:7" s="26" customFormat="1" ht="14.4" x14ac:dyDescent="0.2">
      <c r="G61" s="25"/>
    </row>
    <row r="62" spans="7:7" s="26" customFormat="1" ht="14.4" x14ac:dyDescent="0.2">
      <c r="G62" s="25"/>
    </row>
    <row r="63" spans="7:7" s="26" customFormat="1" ht="14.4" x14ac:dyDescent="0.2">
      <c r="G63" s="25"/>
    </row>
    <row r="64" spans="7:7" s="26" customFormat="1" ht="14.4" x14ac:dyDescent="0.2">
      <c r="G64" s="25"/>
    </row>
    <row r="65" spans="7:7" s="26" customFormat="1" ht="14.4" x14ac:dyDescent="0.2">
      <c r="G65" s="25"/>
    </row>
    <row r="66" spans="7:7" s="26" customFormat="1" ht="14.4" x14ac:dyDescent="0.2">
      <c r="G66" s="25"/>
    </row>
    <row r="67" spans="7:7" s="26" customFormat="1" ht="14.4" x14ac:dyDescent="0.2">
      <c r="G67" s="25"/>
    </row>
    <row r="68" spans="7:7" s="26" customFormat="1" ht="14.4" x14ac:dyDescent="0.2">
      <c r="G68" s="25"/>
    </row>
    <row r="69" spans="7:7" s="26" customFormat="1" ht="14.4" x14ac:dyDescent="0.2">
      <c r="G69" s="25"/>
    </row>
    <row r="70" spans="7:7" s="26" customFormat="1" ht="14.4" x14ac:dyDescent="0.2">
      <c r="G70" s="25"/>
    </row>
    <row r="71" spans="7:7" s="26" customFormat="1" ht="14.4" x14ac:dyDescent="0.2">
      <c r="G71" s="25"/>
    </row>
    <row r="72" spans="7:7" s="26" customFormat="1" ht="14.4" x14ac:dyDescent="0.2">
      <c r="G72" s="25"/>
    </row>
    <row r="73" spans="7:7" s="26" customFormat="1" ht="14.4" x14ac:dyDescent="0.2">
      <c r="G73" s="25"/>
    </row>
    <row r="74" spans="7:7" s="26" customFormat="1" ht="14.4" x14ac:dyDescent="0.2">
      <c r="G74" s="25"/>
    </row>
    <row r="75" spans="7:7" s="26" customFormat="1" ht="14.4" x14ac:dyDescent="0.2">
      <c r="G75" s="25"/>
    </row>
    <row r="76" spans="7:7" s="26" customFormat="1" ht="14.4" x14ac:dyDescent="0.2">
      <c r="G76" s="25"/>
    </row>
    <row r="77" spans="7:7" s="26" customFormat="1" ht="14.4" x14ac:dyDescent="0.2">
      <c r="G77" s="25"/>
    </row>
    <row r="78" spans="7:7" s="26" customFormat="1" ht="14.4" x14ac:dyDescent="0.2">
      <c r="G78" s="25"/>
    </row>
    <row r="79" spans="7:7" s="26" customFormat="1" ht="14.4" x14ac:dyDescent="0.2">
      <c r="G79" s="25"/>
    </row>
    <row r="80" spans="7:7" s="26" customFormat="1" ht="14.4" x14ac:dyDescent="0.2">
      <c r="G80" s="25"/>
    </row>
    <row r="81" spans="7:7" s="26" customFormat="1" ht="14.4" x14ac:dyDescent="0.2">
      <c r="G81" s="25"/>
    </row>
    <row r="82" spans="7:7" s="26" customFormat="1" ht="14.4" x14ac:dyDescent="0.2">
      <c r="G82" s="25"/>
    </row>
    <row r="83" spans="7:7" s="26" customFormat="1" ht="14.4" x14ac:dyDescent="0.2">
      <c r="G83" s="25"/>
    </row>
    <row r="84" spans="7:7" s="26" customFormat="1" ht="14.4" x14ac:dyDescent="0.2">
      <c r="G84" s="25"/>
    </row>
    <row r="85" spans="7:7" s="26" customFormat="1" ht="14.4" x14ac:dyDescent="0.2">
      <c r="G85" s="25"/>
    </row>
    <row r="86" spans="7:7" s="26" customFormat="1" ht="14.4" x14ac:dyDescent="0.2">
      <c r="G86" s="25"/>
    </row>
    <row r="87" spans="7:7" s="26" customFormat="1" ht="14.4" x14ac:dyDescent="0.2">
      <c r="G87" s="25"/>
    </row>
    <row r="88" spans="7:7" s="26" customFormat="1" ht="14.4" x14ac:dyDescent="0.2">
      <c r="G88" s="25"/>
    </row>
    <row r="89" spans="7:7" s="26" customFormat="1" ht="14.4" x14ac:dyDescent="0.2">
      <c r="G89" s="25"/>
    </row>
    <row r="90" spans="7:7" s="26" customFormat="1" ht="14.4" x14ac:dyDescent="0.2">
      <c r="G90" s="25"/>
    </row>
    <row r="91" spans="7:7" s="26" customFormat="1" ht="14.4" x14ac:dyDescent="0.2">
      <c r="G91" s="25"/>
    </row>
    <row r="92" spans="7:7" s="26" customFormat="1" ht="14.4" x14ac:dyDescent="0.2">
      <c r="G92" s="25"/>
    </row>
    <row r="93" spans="7:7" s="26" customFormat="1" ht="14.4" x14ac:dyDescent="0.2">
      <c r="G93" s="25"/>
    </row>
    <row r="94" spans="7:7" s="26" customFormat="1" ht="14.4" x14ac:dyDescent="0.2">
      <c r="G94" s="25"/>
    </row>
    <row r="95" spans="7:7" s="26" customFormat="1" ht="14.4" x14ac:dyDescent="0.2">
      <c r="G95" s="25"/>
    </row>
    <row r="96" spans="7:7" s="26" customFormat="1" ht="14.4" x14ac:dyDescent="0.2">
      <c r="G96" s="25"/>
    </row>
    <row r="97" spans="7:7" s="26" customFormat="1" ht="14.4" x14ac:dyDescent="0.2">
      <c r="G97" s="25"/>
    </row>
    <row r="98" spans="7:7" s="26" customFormat="1" ht="14.4" x14ac:dyDescent="0.2">
      <c r="G98" s="25"/>
    </row>
    <row r="99" spans="7:7" s="26" customFormat="1" ht="14.4" x14ac:dyDescent="0.2">
      <c r="G99" s="25"/>
    </row>
    <row r="100" spans="7:7" s="26" customFormat="1" ht="14.4" x14ac:dyDescent="0.2">
      <c r="G100" s="25"/>
    </row>
    <row r="101" spans="7:7" s="26" customFormat="1" ht="14.4" x14ac:dyDescent="0.2">
      <c r="G101" s="25"/>
    </row>
    <row r="102" spans="7:7" s="26" customFormat="1" ht="14.4" x14ac:dyDescent="0.2">
      <c r="G102" s="25"/>
    </row>
    <row r="103" spans="7:7" s="26" customFormat="1" ht="14.4" x14ac:dyDescent="0.2">
      <c r="G103" s="25"/>
    </row>
    <row r="104" spans="7:7" s="26" customFormat="1" ht="14.4" x14ac:dyDescent="0.2">
      <c r="G104" s="25"/>
    </row>
    <row r="105" spans="7:7" s="26" customFormat="1" ht="14.4" x14ac:dyDescent="0.2">
      <c r="G105" s="25"/>
    </row>
    <row r="106" spans="7:7" s="26" customFormat="1" ht="14.4" x14ac:dyDescent="0.2">
      <c r="G106" s="25"/>
    </row>
    <row r="107" spans="7:7" s="26" customFormat="1" ht="14.4" x14ac:dyDescent="0.2">
      <c r="G107" s="25"/>
    </row>
    <row r="108" spans="7:7" s="26" customFormat="1" ht="14.4" x14ac:dyDescent="0.2">
      <c r="G108" s="25"/>
    </row>
    <row r="109" spans="7:7" s="26" customFormat="1" ht="14.4" x14ac:dyDescent="0.2">
      <c r="G109" s="25"/>
    </row>
    <row r="110" spans="7:7" s="26" customFormat="1" ht="14.4" x14ac:dyDescent="0.2">
      <c r="G110" s="25"/>
    </row>
    <row r="111" spans="7:7" s="26" customFormat="1" ht="14.4" x14ac:dyDescent="0.2">
      <c r="G111" s="25"/>
    </row>
    <row r="112" spans="7:7" s="26" customFormat="1" ht="14.4" x14ac:dyDescent="0.2">
      <c r="G112" s="25"/>
    </row>
    <row r="113" spans="7:7" s="26" customFormat="1" ht="14.4" x14ac:dyDescent="0.2">
      <c r="G113" s="25"/>
    </row>
    <row r="114" spans="7:7" s="26" customFormat="1" ht="14.4" x14ac:dyDescent="0.2">
      <c r="G114" s="25"/>
    </row>
    <row r="115" spans="7:7" s="26" customFormat="1" ht="14.4" x14ac:dyDescent="0.2">
      <c r="G115" s="25"/>
    </row>
    <row r="116" spans="7:7" s="26" customFormat="1" ht="14.4" x14ac:dyDescent="0.2">
      <c r="G116" s="25"/>
    </row>
    <row r="117" spans="7:7" s="26" customFormat="1" ht="14.4" x14ac:dyDescent="0.2">
      <c r="G117" s="25"/>
    </row>
    <row r="118" spans="7:7" s="26" customFormat="1" ht="14.4" x14ac:dyDescent="0.2">
      <c r="G118" s="25"/>
    </row>
    <row r="119" spans="7:7" s="26" customFormat="1" ht="14.4" x14ac:dyDescent="0.2">
      <c r="G119" s="25"/>
    </row>
    <row r="120" spans="7:7" s="26" customFormat="1" ht="14.4" x14ac:dyDescent="0.2">
      <c r="G120" s="25"/>
    </row>
    <row r="121" spans="7:7" s="26" customFormat="1" ht="14.4" x14ac:dyDescent="0.2">
      <c r="G121" s="25"/>
    </row>
    <row r="122" spans="7:7" s="26" customFormat="1" ht="14.4" x14ac:dyDescent="0.2">
      <c r="G122" s="25"/>
    </row>
    <row r="123" spans="7:7" s="26" customFormat="1" ht="14.4" x14ac:dyDescent="0.2">
      <c r="G123" s="25"/>
    </row>
    <row r="124" spans="7:7" s="26" customFormat="1" ht="14.4" x14ac:dyDescent="0.2">
      <c r="G124" s="25"/>
    </row>
    <row r="125" spans="7:7" s="26" customFormat="1" ht="14.4" x14ac:dyDescent="0.2">
      <c r="G125" s="25"/>
    </row>
    <row r="126" spans="7:7" s="26" customFormat="1" ht="14.4" x14ac:dyDescent="0.2">
      <c r="G126" s="25"/>
    </row>
    <row r="127" spans="7:7" s="26" customFormat="1" ht="14.4" x14ac:dyDescent="0.2">
      <c r="G127" s="25"/>
    </row>
    <row r="128" spans="7:7" s="26" customFormat="1" ht="14.4" x14ac:dyDescent="0.2">
      <c r="G128" s="25"/>
    </row>
    <row r="129" spans="7:7" s="26" customFormat="1" ht="14.4" x14ac:dyDescent="0.2">
      <c r="G129" s="25"/>
    </row>
    <row r="130" spans="7:7" s="26" customFormat="1" ht="14.4" x14ac:dyDescent="0.2">
      <c r="G130" s="25"/>
    </row>
    <row r="131" spans="7:7" s="26" customFormat="1" ht="14.4" x14ac:dyDescent="0.2">
      <c r="G131" s="25"/>
    </row>
    <row r="132" spans="7:7" s="26" customFormat="1" ht="14.4" x14ac:dyDescent="0.2">
      <c r="G132" s="25"/>
    </row>
    <row r="133" spans="7:7" s="26" customFormat="1" ht="14.4" x14ac:dyDescent="0.2">
      <c r="G133" s="25"/>
    </row>
    <row r="134" spans="7:7" s="26" customFormat="1" ht="14.4" x14ac:dyDescent="0.2">
      <c r="G134" s="25"/>
    </row>
    <row r="135" spans="7:7" s="26" customFormat="1" ht="14.4" x14ac:dyDescent="0.2">
      <c r="G135" s="25"/>
    </row>
    <row r="136" spans="7:7" s="26" customFormat="1" ht="14.4" x14ac:dyDescent="0.2">
      <c r="G136" s="25"/>
    </row>
    <row r="137" spans="7:7" s="26" customFormat="1" ht="14.4" x14ac:dyDescent="0.2">
      <c r="G137" s="25"/>
    </row>
    <row r="138" spans="7:7" s="26" customFormat="1" ht="14.4" x14ac:dyDescent="0.2">
      <c r="G138" s="25"/>
    </row>
    <row r="139" spans="7:7" s="26" customFormat="1" ht="14.4" x14ac:dyDescent="0.2">
      <c r="G139" s="25"/>
    </row>
    <row r="140" spans="7:7" s="26" customFormat="1" ht="14.4" x14ac:dyDescent="0.2">
      <c r="G140" s="25"/>
    </row>
    <row r="141" spans="7:7" s="26" customFormat="1" ht="14.4" x14ac:dyDescent="0.2">
      <c r="G141" s="25"/>
    </row>
    <row r="142" spans="7:7" s="26" customFormat="1" ht="14.4" x14ac:dyDescent="0.2">
      <c r="G142" s="25"/>
    </row>
    <row r="143" spans="7:7" s="26" customFormat="1" ht="14.4" x14ac:dyDescent="0.2">
      <c r="G143" s="25"/>
    </row>
    <row r="144" spans="7:7" s="26" customFormat="1" ht="14.4" x14ac:dyDescent="0.2">
      <c r="G144" s="25"/>
    </row>
    <row r="145" spans="7:7" s="26" customFormat="1" ht="14.4" x14ac:dyDescent="0.2">
      <c r="G145" s="25"/>
    </row>
    <row r="146" spans="7:7" s="26" customFormat="1" ht="14.4" x14ac:dyDescent="0.2">
      <c r="G146" s="25"/>
    </row>
    <row r="147" spans="7:7" s="26" customFormat="1" ht="14.4" x14ac:dyDescent="0.2">
      <c r="G147" s="25"/>
    </row>
    <row r="148" spans="7:7" s="26" customFormat="1" ht="14.4" x14ac:dyDescent="0.2">
      <c r="G148" s="25"/>
    </row>
    <row r="149" spans="7:7" s="26" customFormat="1" ht="14.4" x14ac:dyDescent="0.2">
      <c r="G149" s="25"/>
    </row>
    <row r="150" spans="7:7" s="26" customFormat="1" ht="14.4" x14ac:dyDescent="0.2">
      <c r="G150" s="25"/>
    </row>
    <row r="151" spans="7:7" s="26" customFormat="1" ht="14.4" x14ac:dyDescent="0.2">
      <c r="G151" s="25"/>
    </row>
    <row r="152" spans="7:7" s="26" customFormat="1" ht="14.4" x14ac:dyDescent="0.2">
      <c r="G152" s="25"/>
    </row>
    <row r="153" spans="7:7" s="26" customFormat="1" ht="14.4" x14ac:dyDescent="0.2">
      <c r="G153" s="25"/>
    </row>
    <row r="154" spans="7:7" s="26" customFormat="1" ht="14.4" x14ac:dyDescent="0.2">
      <c r="G154" s="25"/>
    </row>
    <row r="155" spans="7:7" s="26" customFormat="1" ht="14.4" x14ac:dyDescent="0.2">
      <c r="G155" s="25"/>
    </row>
    <row r="156" spans="7:7" s="26" customFormat="1" ht="14.4" x14ac:dyDescent="0.2">
      <c r="G156" s="25"/>
    </row>
    <row r="157" spans="7:7" s="26" customFormat="1" ht="14.4" x14ac:dyDescent="0.2">
      <c r="G157" s="25"/>
    </row>
    <row r="158" spans="7:7" s="26" customFormat="1" ht="14.4" x14ac:dyDescent="0.2">
      <c r="G158" s="25"/>
    </row>
    <row r="159" spans="7:7" s="26" customFormat="1" ht="14.4" x14ac:dyDescent="0.2">
      <c r="G159" s="25"/>
    </row>
    <row r="160" spans="7:7" s="26" customFormat="1" ht="14.4" x14ac:dyDescent="0.2">
      <c r="G160" s="25"/>
    </row>
    <row r="161" spans="1:38" s="26" customFormat="1" ht="14.4" x14ac:dyDescent="0.2">
      <c r="G161" s="25"/>
    </row>
    <row r="162" spans="1:38" s="26" customFormat="1" ht="14.4" x14ac:dyDescent="0.2">
      <c r="G162" s="25"/>
    </row>
    <row r="163" spans="1:38" s="26" customFormat="1" ht="14.4" x14ac:dyDescent="0.2">
      <c r="A163" s="2"/>
      <c r="B163" s="2"/>
      <c r="C163" s="2"/>
      <c r="D163" s="2"/>
      <c r="E163" s="2"/>
      <c r="F163" s="2"/>
      <c r="G163" s="3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</row>
    <row r="164" spans="1:38" s="26" customFormat="1" ht="14.4" x14ac:dyDescent="0.2">
      <c r="A164" s="2"/>
      <c r="B164" s="2"/>
      <c r="C164" s="2"/>
      <c r="D164" s="2"/>
      <c r="E164" s="2"/>
      <c r="F164" s="2"/>
      <c r="G164" s="3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</row>
    <row r="165" spans="1:38" s="26" customFormat="1" ht="14.4" x14ac:dyDescent="0.2">
      <c r="A165" s="2"/>
      <c r="B165" s="2"/>
      <c r="C165" s="2"/>
      <c r="D165" s="2"/>
      <c r="E165" s="2"/>
      <c r="F165" s="2"/>
      <c r="G165" s="3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</row>
    <row r="166" spans="1:38" s="26" customFormat="1" ht="14.4" x14ac:dyDescent="0.2">
      <c r="A166" s="2"/>
      <c r="B166" s="2"/>
      <c r="C166" s="2"/>
      <c r="D166" s="2"/>
      <c r="E166" s="2"/>
      <c r="F166" s="2"/>
      <c r="G166" s="3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</row>
    <row r="167" spans="1:38" s="26" customFormat="1" ht="14.4" x14ac:dyDescent="0.2">
      <c r="A167" s="2"/>
      <c r="B167" s="2"/>
      <c r="C167" s="2"/>
      <c r="D167" s="2"/>
      <c r="E167" s="2"/>
      <c r="F167" s="2"/>
      <c r="G167" s="3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</row>
    <row r="168" spans="1:38" s="26" customFormat="1" ht="14.4" x14ac:dyDescent="0.2">
      <c r="A168" s="2"/>
      <c r="B168" s="2"/>
      <c r="C168" s="2"/>
      <c r="D168" s="2"/>
      <c r="E168" s="2"/>
      <c r="F168" s="2"/>
      <c r="G168" s="3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</row>
  </sheetData>
  <sheetProtection selectLockedCells="1"/>
  <mergeCells count="33">
    <mergeCell ref="Q10:R10"/>
    <mergeCell ref="B21:K21"/>
    <mergeCell ref="B22:K22"/>
    <mergeCell ref="L21:AG21"/>
    <mergeCell ref="L22:AG22"/>
    <mergeCell ref="B20:K20"/>
    <mergeCell ref="B25:K25"/>
    <mergeCell ref="L25:AG25"/>
    <mergeCell ref="B23:K24"/>
    <mergeCell ref="M23:AG23"/>
    <mergeCell ref="L24:AG24"/>
    <mergeCell ref="B37:K37"/>
    <mergeCell ref="L37:AG37"/>
    <mergeCell ref="B26:K26"/>
    <mergeCell ref="L26:AG26"/>
    <mergeCell ref="B28:K34"/>
    <mergeCell ref="L28:AG34"/>
    <mergeCell ref="Y2:AA2"/>
    <mergeCell ref="B4:AG4"/>
    <mergeCell ref="A7:AI7"/>
    <mergeCell ref="A8:AI8"/>
    <mergeCell ref="AB2:AD2"/>
    <mergeCell ref="B14:AG14"/>
    <mergeCell ref="B17:K17"/>
    <mergeCell ref="L17:AG17"/>
    <mergeCell ref="L19:AG19"/>
    <mergeCell ref="B18:K18"/>
    <mergeCell ref="L18:AG18"/>
    <mergeCell ref="B19:K19"/>
    <mergeCell ref="B11:AG12"/>
    <mergeCell ref="B10:C10"/>
    <mergeCell ref="I10:J10"/>
    <mergeCell ref="L10:P10"/>
  </mergeCells>
  <phoneticPr fontId="4"/>
  <conditionalFormatting sqref="L28">
    <cfRule type="expression" dxfId="0" priority="1">
      <formula>$J$28&lt;&gt;""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4_申請撤回</vt:lpstr>
      <vt:lpstr>'4_申請撤回'!Print_Area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PC19B60JS023</dc:creator>
  <cp:lastModifiedBy>PC31260JP020</cp:lastModifiedBy>
  <dcterms:created xsi:type="dcterms:W3CDTF">2022-06-28T04:46:16Z</dcterms:created>
  <dcterms:modified xsi:type="dcterms:W3CDTF">2023-10-06T06:26:55Z</dcterms:modified>
</cp:coreProperties>
</file>