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５\54_戸建住宅におけるＶ２Ｈ普及促進事業\02_交付要綱・様式\02_様式\"/>
    </mc:Choice>
  </mc:AlternateContent>
  <xr:revisionPtr revIDLastSave="0" documentId="13_ncr:1_{D7EAC6AC-36CD-4C1E-80D8-06C9CE1B3FD3}" xr6:coauthVersionLast="47" xr6:coauthVersionMax="47" xr10:uidLastSave="{00000000-0000-0000-0000-000000000000}"/>
  <bookViews>
    <workbookView xWindow="-108" yWindow="-108" windowWidth="23256" windowHeight="12576" xr2:uid="{BA31D64C-75E8-4F1F-AE41-56C04AEEA451}"/>
  </bookViews>
  <sheets>
    <sheet name="変更届（V2H）" sheetId="1" r:id="rId1"/>
  </sheets>
  <definedNames>
    <definedName name="_xlnm.Print_Area" localSheetId="0">'変更届（V2H）'!$A$1:$AH$46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<sst xmlns="http://schemas.openxmlformats.org/spreadsheetml/2006/main" count="46" uniqueCount="34">
  <si>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作成日</t>
    <rPh sb="0" eb="3">
      <t>サクセイビ</t>
    </rPh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</si>
  <si>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</si>
  <si>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</si>
  <si>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</si>
  <si>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</si>
  <si>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公益財団法人</t>
    <rPh sb="0" eb="2">
      <t>コウエキ</t>
    </rPh>
    <rPh sb="2" eb="4">
      <t>ザイダン</t>
    </rPh>
    <rPh sb="4" eb="6">
      <t>ホウジン</t>
    </rPh>
    <phoneticPr fontId="9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</si>
  <si>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9"/>
  </si>
  <si>
    <t>１</t>
    <phoneticPr fontId="9"/>
  </si>
  <si>
    <t>申請者</t>
    <phoneticPr fontId="9"/>
  </si>
  <si>
    <t>郵便番号</t>
    <rPh sb="0" eb="4">
      <t>ユウビンバンゴウ</t>
    </rPh>
    <phoneticPr fontId="9"/>
  </si>
  <si>
    <t>-</t>
    <phoneticPr fontId="9"/>
  </si>
  <si>
    <t>住所</t>
    <rPh sb="0" eb="2">
      <t>ジュウショ</t>
    </rPh>
    <phoneticPr fontId="9"/>
  </si>
  <si>
    <t>申請者名</t>
    <rPh sb="0" eb="4">
      <t>シンセイシャメイ</t>
    </rPh>
    <phoneticPr fontId="9"/>
  </si>
  <si>
    <t>（法人）
代表者役職</t>
    <rPh sb="1" eb="3">
      <t>ホウジン</t>
    </rPh>
    <rPh sb="5" eb="8">
      <t>ダイヒョウシャ</t>
    </rPh>
    <rPh sb="8" eb="10">
      <t>ヤクショク</t>
    </rPh>
    <phoneticPr fontId="9"/>
  </si>
  <si>
    <t>（法人）
代表者名</t>
    <rPh sb="5" eb="9">
      <t>ダイヒョウシャメイ</t>
    </rPh>
    <phoneticPr fontId="9"/>
  </si>
  <si>
    <t>電話番号</t>
    <rPh sb="0" eb="2">
      <t>デンワ</t>
    </rPh>
    <rPh sb="2" eb="4">
      <t>バンゴウ</t>
    </rPh>
    <phoneticPr fontId="9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</si>
  <si>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9"/>
  </si>
  <si>
    <t>会社名</t>
    <rPh sb="0" eb="3">
      <t>カイシャメイ</t>
    </rPh>
    <phoneticPr fontId="9"/>
  </si>
  <si>
    <t>店舗・部署
または役職</t>
    <rPh sb="0" eb="2">
      <t>テンポ</t>
    </rPh>
    <rPh sb="3" eb="5">
      <t>ブショ</t>
    </rPh>
    <rPh sb="9" eb="11">
      <t>ヤクショク</t>
    </rPh>
    <phoneticPr fontId="9"/>
  </si>
  <si>
    <t>氏名</t>
    <rPh sb="0" eb="2">
      <t>シメイ</t>
    </rPh>
    <phoneticPr fontId="9"/>
  </si>
  <si>
    <t>交付決定番号</t>
    <rPh sb="0" eb="2">
      <t>コウフ</t>
    </rPh>
    <rPh sb="2" eb="4">
      <t>ケッテイ</t>
    </rPh>
    <rPh sb="4" eb="6">
      <t>バンゴウ</t>
    </rPh>
    <phoneticPr fontId="15"/>
  </si>
  <si>
    <t>変更内容</t>
    <rPh sb="0" eb="2">
      <t>ヘンコウ</t>
    </rPh>
    <rPh sb="2" eb="4">
      <t>ナイヨウ</t>
    </rPh>
    <phoneticPr fontId="9"/>
  </si>
  <si>
    <t>変更事項</t>
    <rPh sb="0" eb="2">
      <t>ヘンコウ</t>
    </rPh>
    <rPh sb="2" eb="4">
      <t>ジコウ</t>
    </rPh>
    <phoneticPr fontId="15"/>
  </si>
  <si>
    <t>変更前</t>
    <rPh sb="0" eb="2">
      <t>ヘンコウ</t>
    </rPh>
    <rPh sb="2" eb="3">
      <t>マエ</t>
    </rPh>
    <phoneticPr fontId="15"/>
  </si>
  <si>
    <t>変更後</t>
    <rPh sb="0" eb="2">
      <t>ヘンコウ</t>
    </rPh>
    <rPh sb="2" eb="3">
      <t>ゴ</t>
    </rPh>
    <phoneticPr fontId="15"/>
  </si>
  <si>
    <t>変更年月日</t>
    <rPh sb="0" eb="2">
      <t>ヘンコウ</t>
    </rPh>
    <rPh sb="2" eb="5">
      <t>ネンガッピ</t>
    </rPh>
    <phoneticPr fontId="15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</si>
  <si>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9"/>
  </si>
  <si>
    <t>戸建住宅におけるＶ２Ｈ普及促進事業</t>
    <phoneticPr fontId="3"/>
  </si>
  <si>
    <t>電気自動車等の普及促進事業（V2H）</t>
    <phoneticPr fontId="3"/>
  </si>
  <si>
    <t>　標記助成金において交付決定を受けた機器について、下記の変更がありましたので届け出ます。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キキ</t>
    </rPh>
    <rPh sb="25" eb="27">
      <t>カキ</t>
    </rPh>
    <rPh sb="28" eb="30">
      <t>ヘンコウ</t>
    </rPh>
    <rPh sb="38" eb="39">
      <t>トド</t>
    </rPh>
    <rPh sb="40" eb="41">
      <t>デ</t>
    </rPh>
    <phoneticPr fontId="9"/>
  </si>
  <si>
    <t>本体機器製造番号</t>
    <rPh sb="0" eb="4">
      <t>ホンタイキキ</t>
    </rPh>
    <rPh sb="4" eb="8">
      <t>セイゾウバンゴウ</t>
    </rPh>
    <phoneticPr fontId="3"/>
  </si>
  <si>
    <t>（法人の担当者、設置事業者等。申請者本人が連絡先となる場合は記載不要）</t>
    <rPh sb="8" eb="13">
      <t>セッチジギョウシャ</t>
    </rPh>
    <phoneticPr fontId="9"/>
  </si>
  <si>
    <t>変更する申請の情報</t>
    <rPh sb="0" eb="2">
      <t>ヘンコウ</t>
    </rPh>
    <rPh sb="4" eb="6">
      <t>シンセイ</t>
    </rPh>
    <rPh sb="7" eb="9">
      <t>ジョウホウ</t>
    </rPh>
    <phoneticPr fontId="9"/>
  </si>
  <si>
    <t>機器における変更届出書</t>
    <rPh sb="0" eb="2">
      <t>キキ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</si>
</sst>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FF0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0" applyFont="1" applyAlignment="1">
      <alignment vertical="top"/>
    </xf>
    <xf numFmtId="0" fontId="8" fillId="0" borderId="0" xfId="2" applyFont="1"/>
    <xf numFmtId="0" fontId="8" fillId="2" borderId="0" xfId="2" applyFont="1" applyFill="1"/>
    <xf numFmtId="0" fontId="8" fillId="2" borderId="0" xfId="2" applyFont="1" applyFill="1" applyAlignment="1">
      <alignment vertical="center"/>
    </xf>
    <xf numFmtId="49" fontId="8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right" vertical="center"/>
    </xf>
    <xf numFmtId="0" fontId="10" fillId="2" borderId="0" xfId="2" applyFont="1" applyFill="1" applyAlignment="1">
      <alignment horizontal="centerContinuous" shrinkToFit="1"/>
    </xf>
    <xf numFmtId="0" fontId="8" fillId="0" borderId="0" xfId="0" applyFont="1">
      <alignment vertical="center"/>
    </xf>
    <xf numFmtId="0" fontId="10" fillId="2" borderId="0" xfId="2" applyFont="1" applyFill="1"/>
    <xf numFmtId="0" fontId="6" fillId="0" borderId="0" xfId="1" applyFont="1" applyAlignment="1">
      <alignment vertical="top" wrapText="1"/>
    </xf>
    <xf numFmtId="0" fontId="6" fillId="0" borderId="0" xfId="1" applyFont="1">
      <alignment vertical="center"/>
    </xf>
    <xf numFmtId="49" fontId="6" fillId="0" borderId="0" xfId="1" applyNumberFormat="1" applyFont="1">
      <alignment vertical="center"/>
    </xf>
    <xf numFmtId="49" fontId="8" fillId="2" borderId="0" xfId="2" applyNumberFormat="1" applyFont="1" applyFill="1" applyAlignment="1">
      <alignment vertical="top" wrapText="1"/>
    </xf>
    <xf numFmtId="49" fontId="11" fillId="2" borderId="0" xfId="2" applyNumberFormat="1" applyFont="1" applyFill="1" applyAlignment="1">
      <alignment vertical="top"/>
    </xf>
    <xf numFmtId="0" fontId="6" fillId="0" borderId="0" xfId="1" applyFont="1" applyAlignment="1">
      <alignment vertical="center" wrapText="1"/>
    </xf>
    <xf numFmtId="49" fontId="12" fillId="2" borderId="0" xfId="2" applyNumberFormat="1" applyFont="1" applyFill="1" applyAlignment="1">
      <alignment vertical="center"/>
    </xf>
    <xf numFmtId="0" fontId="6" fillId="0" borderId="16" xfId="1" applyFont="1" applyBorder="1">
      <alignment vertical="center"/>
    </xf>
    <xf numFmtId="0" fontId="6" fillId="0" borderId="17" xfId="1" applyFont="1" applyBorder="1">
      <alignment vertical="center"/>
    </xf>
    <xf numFmtId="49" fontId="11" fillId="2" borderId="0" xfId="2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top" wrapText="1"/>
    </xf>
    <xf numFmtId="49" fontId="12" fillId="2" borderId="0" xfId="2" applyNumberFormat="1" applyFont="1" applyFill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49" fontId="8" fillId="2" borderId="0" xfId="2" applyNumberFormat="1" applyFont="1" applyFill="1" applyAlignment="1" applyProtection="1">
      <alignment horizontal="center" vertical="center" wrapText="1"/>
      <protection locked="0"/>
    </xf>
    <xf numFmtId="0" fontId="8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vertical="top" wrapText="1"/>
    </xf>
    <xf numFmtId="0" fontId="7" fillId="0" borderId="0" xfId="1" applyFont="1">
      <alignment vertical="center"/>
    </xf>
    <xf numFmtId="0" fontId="8" fillId="0" borderId="0" xfId="2" applyFont="1" applyAlignment="1">
      <alignment vertical="center"/>
    </xf>
    <xf numFmtId="49" fontId="8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center" vertical="center" wrapText="1"/>
    </xf>
    <xf numFmtId="38" fontId="6" fillId="2" borderId="0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/>
    </xf>
    <xf numFmtId="38" fontId="6" fillId="0" borderId="0" xfId="3" applyFont="1" applyFill="1" applyBorder="1" applyAlignment="1" applyProtection="1">
      <alignment horizontal="center" vertical="center"/>
      <protection locked="0"/>
    </xf>
    <xf numFmtId="38" fontId="6" fillId="3" borderId="3" xfId="3" applyFont="1" applyFill="1" applyBorder="1" applyAlignment="1" applyProtection="1">
      <alignment horizontal="center" vertical="center"/>
      <protection locked="0"/>
    </xf>
    <xf numFmtId="38" fontId="6" fillId="0" borderId="4" xfId="3" applyFont="1" applyBorder="1" applyAlignment="1">
      <alignment horizontal="center" vertical="center"/>
    </xf>
    <xf numFmtId="38" fontId="6" fillId="0" borderId="5" xfId="3" applyFont="1" applyBorder="1" applyAlignment="1">
      <alignment horizontal="center" vertical="center"/>
    </xf>
    <xf numFmtId="0" fontId="6" fillId="0" borderId="0" xfId="2" applyFont="1" applyAlignment="1">
      <alignment vertical="top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8" fontId="6" fillId="2" borderId="5" xfId="3" applyFont="1" applyFill="1" applyBorder="1" applyAlignment="1">
      <alignment horizontal="center" vertical="center"/>
    </xf>
    <xf numFmtId="38" fontId="6" fillId="2" borderId="2" xfId="3" applyFont="1" applyFill="1" applyBorder="1" applyAlignment="1">
      <alignment horizontal="center" vertical="center"/>
    </xf>
    <xf numFmtId="38" fontId="6" fillId="3" borderId="4" xfId="3" applyFont="1" applyFill="1" applyBorder="1" applyAlignment="1" applyProtection="1">
      <alignment horizontal="center" vertical="center"/>
      <protection locked="0"/>
    </xf>
    <xf numFmtId="38" fontId="6" fillId="3" borderId="5" xfId="3" applyFont="1" applyFill="1" applyBorder="1" applyAlignment="1" applyProtection="1">
      <alignment horizontal="center" vertical="center"/>
      <protection locked="0"/>
    </xf>
    <xf numFmtId="38" fontId="6" fillId="3" borderId="2" xfId="3" applyFont="1" applyFill="1" applyBorder="1" applyAlignment="1" applyProtection="1">
      <alignment horizontal="center" vertical="center"/>
      <protection locked="0"/>
    </xf>
    <xf numFmtId="38" fontId="6" fillId="0" borderId="3" xfId="3" applyFont="1" applyBorder="1" applyAlignment="1">
      <alignment horizontal="center" vertical="center"/>
    </xf>
    <xf numFmtId="0" fontId="2" fillId="3" borderId="2" xfId="2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0" fontId="2" fillId="3" borderId="4" xfId="2" applyFont="1" applyFill="1" applyBorder="1" applyAlignment="1">
      <alignment vertical="center"/>
    </xf>
    <xf numFmtId="0" fontId="6" fillId="3" borderId="2" xfId="2" applyFont="1" applyFill="1" applyBorder="1" applyAlignment="1" applyProtection="1">
      <alignment vertical="center" wrapText="1"/>
      <protection locked="0"/>
    </xf>
    <xf numFmtId="0" fontId="6" fillId="3" borderId="3" xfId="2" applyFont="1" applyFill="1" applyBorder="1" applyAlignment="1" applyProtection="1">
      <alignment vertical="center" wrapText="1"/>
      <protection locked="0"/>
    </xf>
    <xf numFmtId="0" fontId="6" fillId="3" borderId="4" xfId="2" applyFont="1" applyFill="1" applyBorder="1" applyAlignment="1" applyProtection="1">
      <alignment vertical="center" wrapText="1"/>
      <protection locked="0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>
      <alignment horizontal="center" vertical="center"/>
    </xf>
    <xf numFmtId="0" fontId="6" fillId="3" borderId="2" xfId="2" applyFont="1" applyFill="1" applyBorder="1" applyAlignment="1" applyProtection="1">
      <alignment vertical="center"/>
      <protection locked="0"/>
    </xf>
    <xf numFmtId="0" fontId="6" fillId="3" borderId="3" xfId="2" applyFont="1" applyFill="1" applyBorder="1" applyAlignment="1" applyProtection="1">
      <alignment vertical="center"/>
      <protection locked="0"/>
    </xf>
    <xf numFmtId="0" fontId="6" fillId="3" borderId="4" xfId="2" applyFont="1" applyFill="1" applyBorder="1" applyAlignment="1" applyProtection="1">
      <alignment vertical="center"/>
      <protection locked="0"/>
    </xf>
    <xf numFmtId="0" fontId="6" fillId="0" borderId="5" xfId="2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 applyProtection="1">
      <alignment vertical="center" wrapText="1"/>
      <protection locked="0"/>
    </xf>
    <xf numFmtId="49" fontId="8" fillId="3" borderId="7" xfId="0" applyNumberFormat="1" applyFont="1" applyFill="1" applyBorder="1" applyAlignment="1" applyProtection="1">
      <alignment vertical="center" wrapText="1"/>
      <protection locked="0"/>
    </xf>
    <xf numFmtId="49" fontId="8" fillId="3" borderId="8" xfId="0" applyNumberFormat="1" applyFont="1" applyFill="1" applyBorder="1" applyAlignment="1" applyProtection="1">
      <alignment vertical="center" wrapText="1"/>
      <protection locked="0"/>
    </xf>
    <xf numFmtId="49" fontId="8" fillId="3" borderId="9" xfId="0" applyNumberFormat="1" applyFont="1" applyFill="1" applyBorder="1" applyAlignment="1" applyProtection="1">
      <alignment vertical="center" wrapText="1"/>
      <protection locked="0"/>
    </xf>
    <xf numFmtId="49" fontId="8" fillId="3" borderId="10" xfId="0" applyNumberFormat="1" applyFont="1" applyFill="1" applyBorder="1" applyAlignment="1" applyProtection="1">
      <alignment vertical="center" wrapText="1"/>
      <protection locked="0"/>
    </xf>
    <xf numFmtId="49" fontId="8" fillId="3" borderId="11" xfId="0" applyNumberFormat="1" applyFont="1" applyFill="1" applyBorder="1" applyAlignment="1" applyProtection="1">
      <alignment vertical="center" wrapText="1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8" xfId="0" applyNumberFormat="1" applyFont="1" applyFill="1" applyBorder="1" applyAlignment="1" applyProtection="1">
      <alignment horizontal="left" vertical="center"/>
      <protection locked="0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7" xfId="0" applyNumberFormat="1" applyFont="1" applyFill="1" applyBorder="1" applyAlignment="1">
      <alignment horizontal="left"/>
    </xf>
    <xf numFmtId="49" fontId="11" fillId="2" borderId="18" xfId="0" applyNumberFormat="1" applyFont="1" applyFill="1" applyBorder="1" applyAlignment="1">
      <alignment horizontal="left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3" borderId="6" xfId="1" applyFont="1" applyFill="1" applyBorder="1" applyAlignment="1" applyProtection="1">
      <alignment vertical="center" wrapText="1"/>
      <protection locked="0"/>
    </xf>
    <xf numFmtId="0" fontId="6" fillId="3" borderId="7" xfId="1" applyFont="1" applyFill="1" applyBorder="1" applyAlignment="1" applyProtection="1">
      <alignment vertical="center" wrapText="1"/>
      <protection locked="0"/>
    </xf>
    <xf numFmtId="0" fontId="6" fillId="3" borderId="8" xfId="1" applyFont="1" applyFill="1" applyBorder="1" applyAlignment="1" applyProtection="1">
      <alignment vertical="center" wrapText="1"/>
      <protection locked="0"/>
    </xf>
    <xf numFmtId="0" fontId="6" fillId="3" borderId="9" xfId="1" applyFont="1" applyFill="1" applyBorder="1" applyAlignment="1" applyProtection="1">
      <alignment vertical="center" wrapText="1"/>
      <protection locked="0"/>
    </xf>
    <xf numFmtId="0" fontId="6" fillId="3" borderId="10" xfId="1" applyFont="1" applyFill="1" applyBorder="1" applyAlignment="1" applyProtection="1">
      <alignment vertical="center" wrapText="1"/>
      <protection locked="0"/>
    </xf>
    <xf numFmtId="0" fontId="6" fillId="3" borderId="11" xfId="1" applyFont="1" applyFill="1" applyBorder="1" applyAlignment="1" applyProtection="1">
      <alignment vertical="center" wrapText="1"/>
      <protection locked="0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3" borderId="12" xfId="1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vertical="center" wrapText="1"/>
      <protection locked="0"/>
    </xf>
    <xf numFmtId="0" fontId="6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8" fillId="3" borderId="0" xfId="2" applyFont="1" applyFill="1" applyAlignment="1" applyProtection="1">
      <alignment horizontal="right" vertical="center"/>
      <protection locked="0"/>
    </xf>
    <xf numFmtId="0" fontId="10" fillId="2" borderId="0" xfId="2" applyFont="1" applyFill="1" applyAlignment="1">
      <alignment horizontal="center" shrinkToFit="1"/>
    </xf>
    <xf numFmtId="0" fontId="10" fillId="0" borderId="0" xfId="2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49" fontId="8" fillId="2" borderId="0" xfId="2" applyNumberFormat="1" applyFont="1" applyFill="1" applyAlignment="1">
      <alignment horizontal="center" vertical="center"/>
    </xf>
  </cellXfs>
  <cellStyles count="4">
    <cellStyle name="桁区切り 2" xfId="3" xr:uid="{C3229D8E-0DE1-4275-9A2C-0543304E45E3}"/>
    <cellStyle name="標準" xfId="0" builtinId="0"/>
    <cellStyle name="標準 2" xfId="2" xr:uid="{D0E05ED0-E588-4A27-9D06-D98B02239056}"/>
    <cellStyle name="標準 2 3" xfId="1" xr:uid="{86825227-7FA1-4530-B08E-835FD899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4234-B4B2-4065-BB15-835BCDE1DE57}">
  <dimension ref="A1:AH99"/>
  <sheetViews>
    <sheetView showGridLines="0" tabSelected="1" view="pageBreakPreview" zoomScaleNormal="130" zoomScaleSheetLayoutView="100" workbookViewId="0">
      <selection activeCell="AK11" sqref="AK11"/>
    </sheetView>
  </sheetViews>
  <sheetFormatPr defaultColWidth="2.59765625" defaultRowHeight="12.6" x14ac:dyDescent="0.45"/>
  <cols>
    <col min="1" max="34" width="2.3984375" style="1" customWidth="1"/>
    <col min="35" max="253" width="2.59765625" style="1"/>
    <col min="254" max="280" width="3.69921875" style="1" customWidth="1"/>
    <col min="281" max="297" width="2.59765625" style="1"/>
    <col min="298" max="298" width="20.19921875" style="1" customWidth="1"/>
    <col min="299" max="509" width="2.59765625" style="1"/>
    <col min="510" max="536" width="3.69921875" style="1" customWidth="1"/>
    <col min="537" max="553" width="2.59765625" style="1"/>
    <col min="554" max="554" width="20.19921875" style="1" customWidth="1"/>
    <col min="555" max="765" width="2.59765625" style="1"/>
    <col min="766" max="792" width="3.69921875" style="1" customWidth="1"/>
    <col min="793" max="809" width="2.59765625" style="1"/>
    <col min="810" max="810" width="20.19921875" style="1" customWidth="1"/>
    <col min="811" max="1021" width="2.59765625" style="1"/>
    <col min="1022" max="1048" width="3.69921875" style="1" customWidth="1"/>
    <col min="1049" max="1065" width="2.59765625" style="1"/>
    <col min="1066" max="1066" width="20.19921875" style="1" customWidth="1"/>
    <col min="1067" max="1277" width="2.59765625" style="1"/>
    <col min="1278" max="1304" width="3.69921875" style="1" customWidth="1"/>
    <col min="1305" max="1321" width="2.59765625" style="1"/>
    <col min="1322" max="1322" width="20.19921875" style="1" customWidth="1"/>
    <col min="1323" max="1533" width="2.59765625" style="1"/>
    <col min="1534" max="1560" width="3.69921875" style="1" customWidth="1"/>
    <col min="1561" max="1577" width="2.59765625" style="1"/>
    <col min="1578" max="1578" width="20.19921875" style="1" customWidth="1"/>
    <col min="1579" max="1789" width="2.59765625" style="1"/>
    <col min="1790" max="1816" width="3.69921875" style="1" customWidth="1"/>
    <col min="1817" max="1833" width="2.59765625" style="1"/>
    <col min="1834" max="1834" width="20.19921875" style="1" customWidth="1"/>
    <col min="1835" max="2045" width="2.59765625" style="1"/>
    <col min="2046" max="2072" width="3.69921875" style="1" customWidth="1"/>
    <col min="2073" max="2089" width="2.59765625" style="1"/>
    <col min="2090" max="2090" width="20.19921875" style="1" customWidth="1"/>
    <col min="2091" max="2301" width="2.59765625" style="1"/>
    <col min="2302" max="2328" width="3.69921875" style="1" customWidth="1"/>
    <col min="2329" max="2345" width="2.59765625" style="1"/>
    <col min="2346" max="2346" width="20.19921875" style="1" customWidth="1"/>
    <col min="2347" max="2557" width="2.59765625" style="1"/>
    <col min="2558" max="2584" width="3.69921875" style="1" customWidth="1"/>
    <col min="2585" max="2601" width="2.59765625" style="1"/>
    <col min="2602" max="2602" width="20.19921875" style="1" customWidth="1"/>
    <col min="2603" max="2813" width="2.59765625" style="1"/>
    <col min="2814" max="2840" width="3.69921875" style="1" customWidth="1"/>
    <col min="2841" max="2857" width="2.59765625" style="1"/>
    <col min="2858" max="2858" width="20.19921875" style="1" customWidth="1"/>
    <col min="2859" max="3069" width="2.59765625" style="1"/>
    <col min="3070" max="3096" width="3.69921875" style="1" customWidth="1"/>
    <col min="3097" max="3113" width="2.59765625" style="1"/>
    <col min="3114" max="3114" width="20.19921875" style="1" customWidth="1"/>
    <col min="3115" max="3325" width="2.59765625" style="1"/>
    <col min="3326" max="3352" width="3.69921875" style="1" customWidth="1"/>
    <col min="3353" max="3369" width="2.59765625" style="1"/>
    <col min="3370" max="3370" width="20.19921875" style="1" customWidth="1"/>
    <col min="3371" max="3581" width="2.59765625" style="1"/>
    <col min="3582" max="3608" width="3.69921875" style="1" customWidth="1"/>
    <col min="3609" max="3625" width="2.59765625" style="1"/>
    <col min="3626" max="3626" width="20.19921875" style="1" customWidth="1"/>
    <col min="3627" max="3837" width="2.59765625" style="1"/>
    <col min="3838" max="3864" width="3.69921875" style="1" customWidth="1"/>
    <col min="3865" max="3881" width="2.59765625" style="1"/>
    <col min="3882" max="3882" width="20.19921875" style="1" customWidth="1"/>
    <col min="3883" max="4093" width="2.59765625" style="1"/>
    <col min="4094" max="4120" width="3.69921875" style="1" customWidth="1"/>
    <col min="4121" max="4137" width="2.59765625" style="1"/>
    <col min="4138" max="4138" width="20.19921875" style="1" customWidth="1"/>
    <col min="4139" max="4349" width="2.59765625" style="1"/>
    <col min="4350" max="4376" width="3.69921875" style="1" customWidth="1"/>
    <col min="4377" max="4393" width="2.59765625" style="1"/>
    <col min="4394" max="4394" width="20.19921875" style="1" customWidth="1"/>
    <col min="4395" max="4605" width="2.59765625" style="1"/>
    <col min="4606" max="4632" width="3.69921875" style="1" customWidth="1"/>
    <col min="4633" max="4649" width="2.59765625" style="1"/>
    <col min="4650" max="4650" width="20.19921875" style="1" customWidth="1"/>
    <col min="4651" max="4861" width="2.59765625" style="1"/>
    <col min="4862" max="4888" width="3.69921875" style="1" customWidth="1"/>
    <col min="4889" max="4905" width="2.59765625" style="1"/>
    <col min="4906" max="4906" width="20.19921875" style="1" customWidth="1"/>
    <col min="4907" max="5117" width="2.59765625" style="1"/>
    <col min="5118" max="5144" width="3.69921875" style="1" customWidth="1"/>
    <col min="5145" max="5161" width="2.59765625" style="1"/>
    <col min="5162" max="5162" width="20.19921875" style="1" customWidth="1"/>
    <col min="5163" max="5373" width="2.59765625" style="1"/>
    <col min="5374" max="5400" width="3.69921875" style="1" customWidth="1"/>
    <col min="5401" max="5417" width="2.59765625" style="1"/>
    <col min="5418" max="5418" width="20.19921875" style="1" customWidth="1"/>
    <col min="5419" max="5629" width="2.59765625" style="1"/>
    <col min="5630" max="5656" width="3.69921875" style="1" customWidth="1"/>
    <col min="5657" max="5673" width="2.59765625" style="1"/>
    <col min="5674" max="5674" width="20.19921875" style="1" customWidth="1"/>
    <col min="5675" max="5885" width="2.59765625" style="1"/>
    <col min="5886" max="5912" width="3.69921875" style="1" customWidth="1"/>
    <col min="5913" max="5929" width="2.59765625" style="1"/>
    <col min="5930" max="5930" width="20.19921875" style="1" customWidth="1"/>
    <col min="5931" max="6141" width="2.59765625" style="1"/>
    <col min="6142" max="6168" width="3.69921875" style="1" customWidth="1"/>
    <col min="6169" max="6185" width="2.59765625" style="1"/>
    <col min="6186" max="6186" width="20.19921875" style="1" customWidth="1"/>
    <col min="6187" max="6397" width="2.59765625" style="1"/>
    <col min="6398" max="6424" width="3.69921875" style="1" customWidth="1"/>
    <col min="6425" max="6441" width="2.59765625" style="1"/>
    <col min="6442" max="6442" width="20.19921875" style="1" customWidth="1"/>
    <col min="6443" max="6653" width="2.59765625" style="1"/>
    <col min="6654" max="6680" width="3.69921875" style="1" customWidth="1"/>
    <col min="6681" max="6697" width="2.59765625" style="1"/>
    <col min="6698" max="6698" width="20.19921875" style="1" customWidth="1"/>
    <col min="6699" max="6909" width="2.59765625" style="1"/>
    <col min="6910" max="6936" width="3.69921875" style="1" customWidth="1"/>
    <col min="6937" max="6953" width="2.59765625" style="1"/>
    <col min="6954" max="6954" width="20.19921875" style="1" customWidth="1"/>
    <col min="6955" max="7165" width="2.59765625" style="1"/>
    <col min="7166" max="7192" width="3.69921875" style="1" customWidth="1"/>
    <col min="7193" max="7209" width="2.59765625" style="1"/>
    <col min="7210" max="7210" width="20.19921875" style="1" customWidth="1"/>
    <col min="7211" max="7421" width="2.59765625" style="1"/>
    <col min="7422" max="7448" width="3.69921875" style="1" customWidth="1"/>
    <col min="7449" max="7465" width="2.59765625" style="1"/>
    <col min="7466" max="7466" width="20.19921875" style="1" customWidth="1"/>
    <col min="7467" max="7677" width="2.59765625" style="1"/>
    <col min="7678" max="7704" width="3.69921875" style="1" customWidth="1"/>
    <col min="7705" max="7721" width="2.59765625" style="1"/>
    <col min="7722" max="7722" width="20.19921875" style="1" customWidth="1"/>
    <col min="7723" max="7933" width="2.59765625" style="1"/>
    <col min="7934" max="7960" width="3.69921875" style="1" customWidth="1"/>
    <col min="7961" max="7977" width="2.59765625" style="1"/>
    <col min="7978" max="7978" width="20.19921875" style="1" customWidth="1"/>
    <col min="7979" max="8189" width="2.59765625" style="1"/>
    <col min="8190" max="8216" width="3.69921875" style="1" customWidth="1"/>
    <col min="8217" max="8233" width="2.59765625" style="1"/>
    <col min="8234" max="8234" width="20.19921875" style="1" customWidth="1"/>
    <col min="8235" max="8445" width="2.59765625" style="1"/>
    <col min="8446" max="8472" width="3.69921875" style="1" customWidth="1"/>
    <col min="8473" max="8489" width="2.59765625" style="1"/>
    <col min="8490" max="8490" width="20.19921875" style="1" customWidth="1"/>
    <col min="8491" max="8701" width="2.59765625" style="1"/>
    <col min="8702" max="8728" width="3.69921875" style="1" customWidth="1"/>
    <col min="8729" max="8745" width="2.59765625" style="1"/>
    <col min="8746" max="8746" width="20.19921875" style="1" customWidth="1"/>
    <col min="8747" max="8957" width="2.59765625" style="1"/>
    <col min="8958" max="8984" width="3.69921875" style="1" customWidth="1"/>
    <col min="8985" max="9001" width="2.59765625" style="1"/>
    <col min="9002" max="9002" width="20.19921875" style="1" customWidth="1"/>
    <col min="9003" max="9213" width="2.59765625" style="1"/>
    <col min="9214" max="9240" width="3.69921875" style="1" customWidth="1"/>
    <col min="9241" max="9257" width="2.59765625" style="1"/>
    <col min="9258" max="9258" width="20.19921875" style="1" customWidth="1"/>
    <col min="9259" max="9469" width="2.59765625" style="1"/>
    <col min="9470" max="9496" width="3.69921875" style="1" customWidth="1"/>
    <col min="9497" max="9513" width="2.59765625" style="1"/>
    <col min="9514" max="9514" width="20.19921875" style="1" customWidth="1"/>
    <col min="9515" max="9725" width="2.59765625" style="1"/>
    <col min="9726" max="9752" width="3.69921875" style="1" customWidth="1"/>
    <col min="9753" max="9769" width="2.59765625" style="1"/>
    <col min="9770" max="9770" width="20.19921875" style="1" customWidth="1"/>
    <col min="9771" max="9981" width="2.59765625" style="1"/>
    <col min="9982" max="10008" width="3.69921875" style="1" customWidth="1"/>
    <col min="10009" max="10025" width="2.59765625" style="1"/>
    <col min="10026" max="10026" width="20.19921875" style="1" customWidth="1"/>
    <col min="10027" max="10237" width="2.59765625" style="1"/>
    <col min="10238" max="10264" width="3.69921875" style="1" customWidth="1"/>
    <col min="10265" max="10281" width="2.59765625" style="1"/>
    <col min="10282" max="10282" width="20.19921875" style="1" customWidth="1"/>
    <col min="10283" max="10493" width="2.59765625" style="1"/>
    <col min="10494" max="10520" width="3.69921875" style="1" customWidth="1"/>
    <col min="10521" max="10537" width="2.59765625" style="1"/>
    <col min="10538" max="10538" width="20.19921875" style="1" customWidth="1"/>
    <col min="10539" max="10749" width="2.59765625" style="1"/>
    <col min="10750" max="10776" width="3.69921875" style="1" customWidth="1"/>
    <col min="10777" max="10793" width="2.59765625" style="1"/>
    <col min="10794" max="10794" width="20.19921875" style="1" customWidth="1"/>
    <col min="10795" max="11005" width="2.59765625" style="1"/>
    <col min="11006" max="11032" width="3.69921875" style="1" customWidth="1"/>
    <col min="11033" max="11049" width="2.59765625" style="1"/>
    <col min="11050" max="11050" width="20.19921875" style="1" customWidth="1"/>
    <col min="11051" max="11261" width="2.59765625" style="1"/>
    <col min="11262" max="11288" width="3.69921875" style="1" customWidth="1"/>
    <col min="11289" max="11305" width="2.59765625" style="1"/>
    <col min="11306" max="11306" width="20.19921875" style="1" customWidth="1"/>
    <col min="11307" max="11517" width="2.59765625" style="1"/>
    <col min="11518" max="11544" width="3.69921875" style="1" customWidth="1"/>
    <col min="11545" max="11561" width="2.59765625" style="1"/>
    <col min="11562" max="11562" width="20.19921875" style="1" customWidth="1"/>
    <col min="11563" max="11773" width="2.59765625" style="1"/>
    <col min="11774" max="11800" width="3.69921875" style="1" customWidth="1"/>
    <col min="11801" max="11817" width="2.59765625" style="1"/>
    <col min="11818" max="11818" width="20.19921875" style="1" customWidth="1"/>
    <col min="11819" max="12029" width="2.59765625" style="1"/>
    <col min="12030" max="12056" width="3.69921875" style="1" customWidth="1"/>
    <col min="12057" max="12073" width="2.59765625" style="1"/>
    <col min="12074" max="12074" width="20.19921875" style="1" customWidth="1"/>
    <col min="12075" max="12285" width="2.59765625" style="1"/>
    <col min="12286" max="12312" width="3.69921875" style="1" customWidth="1"/>
    <col min="12313" max="12329" width="2.59765625" style="1"/>
    <col min="12330" max="12330" width="20.19921875" style="1" customWidth="1"/>
    <col min="12331" max="12541" width="2.59765625" style="1"/>
    <col min="12542" max="12568" width="3.69921875" style="1" customWidth="1"/>
    <col min="12569" max="12585" width="2.59765625" style="1"/>
    <col min="12586" max="12586" width="20.19921875" style="1" customWidth="1"/>
    <col min="12587" max="12797" width="2.59765625" style="1"/>
    <col min="12798" max="12824" width="3.69921875" style="1" customWidth="1"/>
    <col min="12825" max="12841" width="2.59765625" style="1"/>
    <col min="12842" max="12842" width="20.19921875" style="1" customWidth="1"/>
    <col min="12843" max="13053" width="2.59765625" style="1"/>
    <col min="13054" max="13080" width="3.69921875" style="1" customWidth="1"/>
    <col min="13081" max="13097" width="2.59765625" style="1"/>
    <col min="13098" max="13098" width="20.19921875" style="1" customWidth="1"/>
    <col min="13099" max="13309" width="2.59765625" style="1"/>
    <col min="13310" max="13336" width="3.69921875" style="1" customWidth="1"/>
    <col min="13337" max="13353" width="2.59765625" style="1"/>
    <col min="13354" max="13354" width="20.19921875" style="1" customWidth="1"/>
    <col min="13355" max="13565" width="2.59765625" style="1"/>
    <col min="13566" max="13592" width="3.69921875" style="1" customWidth="1"/>
    <col min="13593" max="13609" width="2.59765625" style="1"/>
    <col min="13610" max="13610" width="20.19921875" style="1" customWidth="1"/>
    <col min="13611" max="13821" width="2.59765625" style="1"/>
    <col min="13822" max="13848" width="3.69921875" style="1" customWidth="1"/>
    <col min="13849" max="13865" width="2.59765625" style="1"/>
    <col min="13866" max="13866" width="20.19921875" style="1" customWidth="1"/>
    <col min="13867" max="14077" width="2.59765625" style="1"/>
    <col min="14078" max="14104" width="3.69921875" style="1" customWidth="1"/>
    <col min="14105" max="14121" width="2.59765625" style="1"/>
    <col min="14122" max="14122" width="20.19921875" style="1" customWidth="1"/>
    <col min="14123" max="14333" width="2.59765625" style="1"/>
    <col min="14334" max="14360" width="3.69921875" style="1" customWidth="1"/>
    <col min="14361" max="14377" width="2.59765625" style="1"/>
    <col min="14378" max="14378" width="20.19921875" style="1" customWidth="1"/>
    <col min="14379" max="14589" width="2.59765625" style="1"/>
    <col min="14590" max="14616" width="3.69921875" style="1" customWidth="1"/>
    <col min="14617" max="14633" width="2.59765625" style="1"/>
    <col min="14634" max="14634" width="20.19921875" style="1" customWidth="1"/>
    <col min="14635" max="14845" width="2.59765625" style="1"/>
    <col min="14846" max="14872" width="3.69921875" style="1" customWidth="1"/>
    <col min="14873" max="14889" width="2.59765625" style="1"/>
    <col min="14890" max="14890" width="20.19921875" style="1" customWidth="1"/>
    <col min="14891" max="15101" width="2.59765625" style="1"/>
    <col min="15102" max="15128" width="3.69921875" style="1" customWidth="1"/>
    <col min="15129" max="15145" width="2.59765625" style="1"/>
    <col min="15146" max="15146" width="20.19921875" style="1" customWidth="1"/>
    <col min="15147" max="15357" width="2.59765625" style="1"/>
    <col min="15358" max="15384" width="3.69921875" style="1" customWidth="1"/>
    <col min="15385" max="15401" width="2.59765625" style="1"/>
    <col min="15402" max="15402" width="20.19921875" style="1" customWidth="1"/>
    <col min="15403" max="15613" width="2.59765625" style="1"/>
    <col min="15614" max="15640" width="3.69921875" style="1" customWidth="1"/>
    <col min="15641" max="15657" width="2.59765625" style="1"/>
    <col min="15658" max="15658" width="20.19921875" style="1" customWidth="1"/>
    <col min="15659" max="15869" width="2.59765625" style="1"/>
    <col min="15870" max="15896" width="3.69921875" style="1" customWidth="1"/>
    <col min="15897" max="15913" width="2.59765625" style="1"/>
    <col min="15914" max="15914" width="20.19921875" style="1" customWidth="1"/>
    <col min="15915" max="16125" width="2.59765625" style="1"/>
    <col min="16126" max="16152" width="3.69921875" style="1" customWidth="1"/>
    <col min="16153" max="16169" width="2.59765625" style="1"/>
    <col min="16170" max="16170" width="20.19921875" style="1" customWidth="1"/>
    <col min="16171" max="16384" width="2.59765625" style="1"/>
  </cols>
  <sheetData>
    <row r="1" spans="1:34" ht="11.4" customHeight="1" x14ac:dyDescent="0.45">
      <c r="AB1" s="2"/>
    </row>
    <row r="2" spans="1:34" s="3" customFormat="1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0</v>
      </c>
      <c r="V2" s="5"/>
      <c r="W2" s="5"/>
      <c r="X2" s="143" t="s">
        <v>1</v>
      </c>
      <c r="Y2" s="143"/>
      <c r="Z2" s="137"/>
      <c r="AA2" s="137"/>
      <c r="AB2" s="5" t="s">
        <v>2</v>
      </c>
      <c r="AC2" s="137"/>
      <c r="AD2" s="137"/>
      <c r="AE2" s="5" t="s">
        <v>3</v>
      </c>
      <c r="AF2" s="137"/>
      <c r="AG2" s="137"/>
      <c r="AH2" s="7" t="s">
        <v>4</v>
      </c>
    </row>
    <row r="3" spans="1:34" s="3" customFormat="1" ht="13.5" customHeight="1" x14ac:dyDescent="0.15">
      <c r="B3" s="3" t="s">
        <v>5</v>
      </c>
    </row>
    <row r="4" spans="1:34" s="3" customFormat="1" ht="13.5" customHeight="1" x14ac:dyDescent="0.15">
      <c r="B4" s="3" t="s">
        <v>6</v>
      </c>
    </row>
    <row r="5" spans="1:34" s="3" customFormat="1" ht="11.4" customHeight="1" x14ac:dyDescent="0.15"/>
    <row r="6" spans="1:34" s="3" customFormat="1" ht="13.5" customHeight="1" x14ac:dyDescent="0.15">
      <c r="H6" s="142" t="s">
        <v>28</v>
      </c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34" s="10" customFormat="1" ht="17.25" customHeight="1" x14ac:dyDescent="0.15">
      <c r="A7" s="8"/>
      <c r="B7" s="8"/>
      <c r="C7" s="8"/>
      <c r="D7" s="8"/>
      <c r="E7" s="8"/>
      <c r="F7" s="8"/>
      <c r="G7" s="8"/>
      <c r="H7" s="141" t="s">
        <v>27</v>
      </c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9"/>
      <c r="AC7" s="8"/>
      <c r="AD7" s="8"/>
      <c r="AE7" s="8"/>
      <c r="AF7" s="8"/>
      <c r="AG7" s="8"/>
      <c r="AH7" s="8"/>
    </row>
    <row r="8" spans="1:34" s="10" customFormat="1" ht="17.25" customHeight="1" x14ac:dyDescent="0.15">
      <c r="A8" s="138" t="s">
        <v>33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</row>
    <row r="9" spans="1:34" s="3" customFormat="1" ht="12" customHeight="1" x14ac:dyDescent="0.1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</row>
    <row r="10" spans="1:34" s="12" customFormat="1" ht="13.5" customHeight="1" x14ac:dyDescent="0.45">
      <c r="A10" s="11"/>
      <c r="B10" s="140" t="s">
        <v>29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</row>
    <row r="11" spans="1:34" s="12" customFormat="1" ht="13.5" customHeight="1" x14ac:dyDescent="0.45">
      <c r="A11" s="11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</row>
    <row r="12" spans="1:34" s="12" customFormat="1" ht="10.199999999999999" customHeight="1" x14ac:dyDescent="0.45"/>
    <row r="13" spans="1:34" s="12" customFormat="1" ht="13.5" customHeight="1" x14ac:dyDescent="0.45">
      <c r="B13" s="13" t="s">
        <v>7</v>
      </c>
      <c r="C13" s="12" t="s">
        <v>8</v>
      </c>
    </row>
    <row r="14" spans="1:34" s="12" customFormat="1" ht="13.5" customHeight="1" x14ac:dyDescent="0.45">
      <c r="B14" s="70" t="s">
        <v>9</v>
      </c>
      <c r="C14" s="71"/>
      <c r="D14" s="71"/>
      <c r="E14" s="71"/>
      <c r="F14" s="72"/>
      <c r="G14" s="107"/>
      <c r="H14" s="108"/>
      <c r="I14" s="109" t="s">
        <v>10</v>
      </c>
      <c r="J14" s="108"/>
      <c r="K14" s="108"/>
      <c r="L14" s="110"/>
      <c r="M14" s="111" t="s">
        <v>11</v>
      </c>
      <c r="N14" s="111"/>
      <c r="O14" s="112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4"/>
    </row>
    <row r="15" spans="1:34" s="12" customFormat="1" ht="13.5" customHeight="1" x14ac:dyDescent="0.45">
      <c r="B15" s="70"/>
      <c r="C15" s="71"/>
      <c r="D15" s="71"/>
      <c r="E15" s="71"/>
      <c r="F15" s="72"/>
      <c r="G15" s="107"/>
      <c r="H15" s="108"/>
      <c r="I15" s="109"/>
      <c r="J15" s="108"/>
      <c r="K15" s="108"/>
      <c r="L15" s="110"/>
      <c r="M15" s="111"/>
      <c r="N15" s="111"/>
      <c r="O15" s="115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7"/>
    </row>
    <row r="16" spans="1:34" s="12" customFormat="1" ht="13.5" customHeight="1" x14ac:dyDescent="0.45">
      <c r="B16" s="120" t="s">
        <v>12</v>
      </c>
      <c r="C16" s="121"/>
      <c r="D16" s="121"/>
      <c r="E16" s="121"/>
      <c r="F16" s="122"/>
      <c r="G16" s="123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  <c r="AH16" s="14"/>
    </row>
    <row r="17" spans="1:34" s="12" customFormat="1" ht="13.5" customHeight="1" x14ac:dyDescent="0.45">
      <c r="B17" s="120"/>
      <c r="C17" s="121"/>
      <c r="D17" s="121"/>
      <c r="E17" s="121"/>
      <c r="F17" s="122"/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8"/>
      <c r="AH17" s="15"/>
    </row>
    <row r="18" spans="1:34" s="12" customFormat="1" ht="13.5" customHeight="1" x14ac:dyDescent="0.45">
      <c r="A18" s="16"/>
      <c r="B18" s="129" t="s">
        <v>13</v>
      </c>
      <c r="C18" s="130"/>
      <c r="D18" s="130"/>
      <c r="E18" s="130"/>
      <c r="F18" s="131"/>
      <c r="G18" s="132"/>
      <c r="H18" s="132"/>
      <c r="I18" s="132"/>
      <c r="J18" s="132"/>
      <c r="K18" s="132"/>
      <c r="L18" s="132"/>
      <c r="M18" s="132"/>
      <c r="N18" s="132"/>
      <c r="O18" s="132"/>
      <c r="P18" s="134" t="s">
        <v>14</v>
      </c>
      <c r="Q18" s="135"/>
      <c r="R18" s="135"/>
      <c r="S18" s="135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7"/>
    </row>
    <row r="19" spans="1:34" s="12" customFormat="1" ht="13.5" customHeight="1" x14ac:dyDescent="0.45">
      <c r="A19" s="16"/>
      <c r="B19" s="129"/>
      <c r="C19" s="130"/>
      <c r="D19" s="130"/>
      <c r="E19" s="130"/>
      <c r="F19" s="131"/>
      <c r="G19" s="133"/>
      <c r="H19" s="133"/>
      <c r="I19" s="133"/>
      <c r="J19" s="133"/>
      <c r="K19" s="133"/>
      <c r="L19" s="133"/>
      <c r="M19" s="133"/>
      <c r="N19" s="133"/>
      <c r="O19" s="133"/>
      <c r="P19" s="136"/>
      <c r="Q19" s="136"/>
      <c r="R19" s="136"/>
      <c r="S19" s="136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</row>
    <row r="20" spans="1:34" s="12" customFormat="1" ht="13.5" customHeight="1" x14ac:dyDescent="0.15">
      <c r="B20" s="118" t="s">
        <v>15</v>
      </c>
      <c r="C20" s="109"/>
      <c r="D20" s="109"/>
      <c r="E20" s="109"/>
      <c r="F20" s="119"/>
      <c r="G20" s="97"/>
      <c r="H20" s="98"/>
      <c r="I20" s="98"/>
      <c r="J20" s="101" t="s">
        <v>10</v>
      </c>
      <c r="K20" s="98"/>
      <c r="L20" s="98"/>
      <c r="M20" s="98"/>
      <c r="N20" s="98"/>
      <c r="O20" s="98"/>
      <c r="P20" s="101" t="s">
        <v>10</v>
      </c>
      <c r="Q20" s="98"/>
      <c r="R20" s="98"/>
      <c r="S20" s="98"/>
      <c r="T20" s="98"/>
      <c r="U20" s="103"/>
      <c r="V20" s="18"/>
      <c r="W20" s="19"/>
      <c r="X20" s="19"/>
      <c r="Y20" s="19"/>
      <c r="Z20" s="105"/>
      <c r="AA20" s="105"/>
      <c r="AB20" s="105"/>
      <c r="AC20" s="105"/>
      <c r="AD20" s="105"/>
      <c r="AE20" s="105"/>
      <c r="AF20" s="105"/>
      <c r="AG20" s="106"/>
      <c r="AH20" s="20"/>
    </row>
    <row r="21" spans="1:34" s="12" customFormat="1" ht="13.5" customHeight="1" x14ac:dyDescent="0.45">
      <c r="B21" s="118"/>
      <c r="C21" s="109"/>
      <c r="D21" s="109"/>
      <c r="E21" s="109"/>
      <c r="F21" s="119"/>
      <c r="G21" s="99"/>
      <c r="H21" s="100"/>
      <c r="I21" s="100"/>
      <c r="J21" s="102"/>
      <c r="K21" s="100"/>
      <c r="L21" s="100"/>
      <c r="M21" s="100"/>
      <c r="N21" s="100"/>
      <c r="O21" s="100"/>
      <c r="P21" s="102"/>
      <c r="Q21" s="100"/>
      <c r="R21" s="100"/>
      <c r="S21" s="100"/>
      <c r="T21" s="100"/>
      <c r="U21" s="104"/>
      <c r="Z21" s="21"/>
      <c r="AA21" s="21"/>
      <c r="AB21" s="21"/>
      <c r="AC21" s="21"/>
      <c r="AD21" s="21"/>
      <c r="AE21" s="21"/>
      <c r="AF21" s="21"/>
      <c r="AG21" s="21"/>
      <c r="AH21" s="22"/>
    </row>
    <row r="22" spans="1:34" s="12" customFormat="1" ht="12" customHeight="1" x14ac:dyDescent="0.45">
      <c r="B22" s="23"/>
      <c r="C22" s="23"/>
      <c r="D22" s="23"/>
      <c r="E22" s="24"/>
      <c r="F22" s="25"/>
      <c r="G22" s="25"/>
      <c r="H22" s="25"/>
      <c r="I22" s="26"/>
      <c r="J22" s="25"/>
      <c r="K22" s="25"/>
      <c r="L22" s="25"/>
      <c r="M22" s="25"/>
      <c r="N22" s="25"/>
      <c r="O22" s="26"/>
      <c r="P22" s="25"/>
      <c r="Q22" s="25"/>
      <c r="R22" s="25"/>
      <c r="S22" s="25"/>
      <c r="T22" s="25"/>
      <c r="Y22" s="27"/>
      <c r="Z22" s="27"/>
      <c r="AA22" s="27"/>
      <c r="AB22" s="27"/>
      <c r="AC22" s="27"/>
      <c r="AD22" s="27"/>
      <c r="AE22" s="27"/>
      <c r="AF22" s="27"/>
      <c r="AG22" s="27"/>
      <c r="AH22" s="22"/>
    </row>
    <row r="23" spans="1:34" s="12" customFormat="1" ht="13.5" customHeight="1" x14ac:dyDescent="0.45">
      <c r="B23" s="12" t="s">
        <v>16</v>
      </c>
    </row>
    <row r="24" spans="1:34" s="12" customFormat="1" ht="13.5" customHeight="1" x14ac:dyDescent="0.45">
      <c r="B24" s="28" t="s">
        <v>31</v>
      </c>
    </row>
    <row r="25" spans="1:34" s="12" customFormat="1" ht="13.5" customHeight="1" x14ac:dyDescent="0.45">
      <c r="B25" s="70" t="s">
        <v>9</v>
      </c>
      <c r="C25" s="71"/>
      <c r="D25" s="71"/>
      <c r="E25" s="71"/>
      <c r="F25" s="72"/>
      <c r="G25" s="107"/>
      <c r="H25" s="108"/>
      <c r="I25" s="109" t="s">
        <v>10</v>
      </c>
      <c r="J25" s="108"/>
      <c r="K25" s="108"/>
      <c r="L25" s="110"/>
      <c r="M25" s="111" t="s">
        <v>11</v>
      </c>
      <c r="N25" s="111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4"/>
    </row>
    <row r="26" spans="1:34" s="12" customFormat="1" ht="13.5" customHeight="1" x14ac:dyDescent="0.45">
      <c r="B26" s="70"/>
      <c r="C26" s="71"/>
      <c r="D26" s="71"/>
      <c r="E26" s="71"/>
      <c r="F26" s="72"/>
      <c r="G26" s="107"/>
      <c r="H26" s="108"/>
      <c r="I26" s="109"/>
      <c r="J26" s="108"/>
      <c r="K26" s="108"/>
      <c r="L26" s="110"/>
      <c r="M26" s="111"/>
      <c r="N26" s="111"/>
      <c r="O26" s="11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7"/>
    </row>
    <row r="27" spans="1:34" s="29" customFormat="1" ht="13.5" customHeight="1" x14ac:dyDescent="0.45">
      <c r="A27" s="5"/>
      <c r="B27" s="70" t="s">
        <v>17</v>
      </c>
      <c r="C27" s="71"/>
      <c r="D27" s="71"/>
      <c r="E27" s="71"/>
      <c r="F27" s="72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79" t="s">
        <v>18</v>
      </c>
      <c r="U27" s="80"/>
      <c r="V27" s="80"/>
      <c r="W27" s="81"/>
      <c r="X27" s="73"/>
      <c r="Y27" s="74"/>
      <c r="Z27" s="74"/>
      <c r="AA27" s="74"/>
      <c r="AB27" s="74"/>
      <c r="AC27" s="74"/>
      <c r="AD27" s="74"/>
      <c r="AE27" s="74"/>
      <c r="AF27" s="74"/>
      <c r="AG27" s="75"/>
      <c r="AH27" s="5"/>
    </row>
    <row r="28" spans="1:34" s="29" customFormat="1" ht="13.5" customHeight="1" x14ac:dyDescent="0.45">
      <c r="A28" s="5"/>
      <c r="B28" s="70"/>
      <c r="C28" s="71"/>
      <c r="D28" s="71"/>
      <c r="E28" s="71"/>
      <c r="F28" s="72"/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  <c r="T28" s="82"/>
      <c r="U28" s="83"/>
      <c r="V28" s="83"/>
      <c r="W28" s="84"/>
      <c r="X28" s="76"/>
      <c r="Y28" s="77"/>
      <c r="Z28" s="77"/>
      <c r="AA28" s="77"/>
      <c r="AB28" s="77"/>
      <c r="AC28" s="77"/>
      <c r="AD28" s="77"/>
      <c r="AE28" s="77"/>
      <c r="AF28" s="77"/>
      <c r="AG28" s="78"/>
      <c r="AH28" s="5"/>
    </row>
    <row r="29" spans="1:34" s="29" customFormat="1" ht="13.5" customHeight="1" x14ac:dyDescent="0.45">
      <c r="A29" s="5"/>
      <c r="B29" s="70" t="s">
        <v>19</v>
      </c>
      <c r="C29" s="71"/>
      <c r="D29" s="71"/>
      <c r="E29" s="71"/>
      <c r="F29" s="72"/>
      <c r="G29" s="85"/>
      <c r="H29" s="86"/>
      <c r="I29" s="86"/>
      <c r="J29" s="86"/>
      <c r="K29" s="86"/>
      <c r="L29" s="86"/>
      <c r="M29" s="86"/>
      <c r="N29" s="86"/>
      <c r="O29" s="87"/>
      <c r="P29" s="91" t="s">
        <v>15</v>
      </c>
      <c r="Q29" s="92"/>
      <c r="R29" s="92"/>
      <c r="S29" s="93"/>
      <c r="T29" s="97"/>
      <c r="U29" s="98"/>
      <c r="V29" s="98"/>
      <c r="W29" s="101" t="s">
        <v>10</v>
      </c>
      <c r="X29" s="98"/>
      <c r="Y29" s="98"/>
      <c r="Z29" s="98"/>
      <c r="AA29" s="98"/>
      <c r="AB29" s="98"/>
      <c r="AC29" s="101" t="s">
        <v>10</v>
      </c>
      <c r="AD29" s="98"/>
      <c r="AE29" s="98"/>
      <c r="AF29" s="98"/>
      <c r="AG29" s="103"/>
      <c r="AH29" s="5"/>
    </row>
    <row r="30" spans="1:34" s="29" customFormat="1" ht="13.5" customHeight="1" x14ac:dyDescent="0.45">
      <c r="A30" s="5"/>
      <c r="B30" s="70"/>
      <c r="C30" s="71"/>
      <c r="D30" s="71"/>
      <c r="E30" s="71"/>
      <c r="F30" s="72"/>
      <c r="G30" s="88"/>
      <c r="H30" s="89"/>
      <c r="I30" s="89"/>
      <c r="J30" s="89"/>
      <c r="K30" s="89"/>
      <c r="L30" s="89"/>
      <c r="M30" s="89"/>
      <c r="N30" s="89"/>
      <c r="O30" s="90"/>
      <c r="P30" s="94"/>
      <c r="Q30" s="95"/>
      <c r="R30" s="95"/>
      <c r="S30" s="96"/>
      <c r="T30" s="99"/>
      <c r="U30" s="100"/>
      <c r="V30" s="100"/>
      <c r="W30" s="102"/>
      <c r="X30" s="100"/>
      <c r="Y30" s="100"/>
      <c r="Z30" s="100"/>
      <c r="AA30" s="100"/>
      <c r="AB30" s="100"/>
      <c r="AC30" s="102"/>
      <c r="AD30" s="100"/>
      <c r="AE30" s="100"/>
      <c r="AF30" s="100"/>
      <c r="AG30" s="104"/>
      <c r="AH30" s="5"/>
    </row>
    <row r="31" spans="1:34" s="5" customFormat="1" ht="12" customHeight="1" x14ac:dyDescent="0.45">
      <c r="B31" s="26"/>
      <c r="C31" s="26"/>
      <c r="D31" s="26"/>
      <c r="E31" s="26"/>
      <c r="F31" s="6"/>
      <c r="G31" s="6"/>
      <c r="H31" s="6"/>
      <c r="I31" s="6"/>
      <c r="J31" s="6"/>
      <c r="K31" s="6"/>
      <c r="L31" s="6"/>
      <c r="M31" s="6"/>
      <c r="N31" s="6"/>
      <c r="O31" s="24"/>
      <c r="P31" s="24"/>
      <c r="Q31" s="24"/>
      <c r="R31" s="24"/>
      <c r="S31" s="30"/>
      <c r="T31" s="30"/>
      <c r="U31" s="30"/>
      <c r="V31" s="26"/>
      <c r="W31" s="30"/>
      <c r="X31" s="30"/>
      <c r="Y31" s="30"/>
      <c r="Z31" s="30"/>
      <c r="AA31" s="30"/>
      <c r="AB31" s="26"/>
      <c r="AC31" s="30"/>
      <c r="AD31" s="30"/>
      <c r="AE31" s="30"/>
      <c r="AF31" s="30"/>
      <c r="AG31" s="30"/>
    </row>
    <row r="32" spans="1:34" s="5" customFormat="1" ht="13.5" customHeight="1" x14ac:dyDescent="0.45">
      <c r="B32" s="31" t="s">
        <v>32</v>
      </c>
      <c r="C32" s="26"/>
      <c r="D32" s="26"/>
      <c r="E32" s="26"/>
      <c r="F32" s="6"/>
      <c r="G32" s="6"/>
      <c r="H32" s="6"/>
      <c r="I32" s="6"/>
      <c r="J32" s="6"/>
      <c r="K32" s="6"/>
      <c r="L32" s="6"/>
      <c r="M32" s="6"/>
      <c r="N32" s="6"/>
      <c r="O32" s="24"/>
      <c r="P32" s="24"/>
      <c r="Q32" s="24"/>
      <c r="R32" s="24"/>
      <c r="S32" s="30"/>
      <c r="T32" s="30"/>
      <c r="U32" s="30"/>
      <c r="V32" s="26"/>
      <c r="W32" s="30"/>
      <c r="X32" s="30"/>
      <c r="Y32" s="30"/>
      <c r="Z32" s="30"/>
      <c r="AA32" s="30"/>
      <c r="AB32" s="26"/>
      <c r="AC32" s="30"/>
      <c r="AD32" s="30"/>
      <c r="AE32" s="30"/>
      <c r="AF32" s="30"/>
      <c r="AG32" s="30"/>
    </row>
    <row r="33" spans="1:34" s="3" customFormat="1" ht="22.5" customHeight="1" x14ac:dyDescent="0.15">
      <c r="A33" s="32"/>
      <c r="B33" s="65" t="s">
        <v>20</v>
      </c>
      <c r="C33" s="65"/>
      <c r="D33" s="65"/>
      <c r="E33" s="65"/>
      <c r="F33" s="65"/>
      <c r="G33" s="65"/>
      <c r="H33" s="65"/>
      <c r="I33" s="65"/>
      <c r="J33" s="65"/>
      <c r="K33" s="66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8"/>
    </row>
    <row r="34" spans="1:34" s="3" customFormat="1" ht="31.5" customHeight="1" x14ac:dyDescent="0.15">
      <c r="A34" s="32"/>
      <c r="B34" s="69" t="s">
        <v>30</v>
      </c>
      <c r="C34" s="69"/>
      <c r="D34" s="69"/>
      <c r="E34" s="69"/>
      <c r="F34" s="69"/>
      <c r="G34" s="69"/>
      <c r="H34" s="69"/>
      <c r="I34" s="69"/>
      <c r="J34" s="69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8"/>
    </row>
    <row r="35" spans="1:34" s="4" customFormat="1" ht="12" customHeight="1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1:34" s="4" customFormat="1" ht="13.5" customHeight="1" x14ac:dyDescent="0.15">
      <c r="A36" s="33"/>
      <c r="B36" s="36" t="s">
        <v>21</v>
      </c>
      <c r="C36" s="34"/>
      <c r="D36" s="34"/>
      <c r="E36" s="34"/>
      <c r="F36" s="34"/>
      <c r="G36" s="34"/>
      <c r="H36" s="34"/>
      <c r="I36" s="34"/>
      <c r="J36" s="34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4" s="3" customFormat="1" ht="13.5" customHeight="1" x14ac:dyDescent="0.15">
      <c r="B37" s="46" t="s">
        <v>22</v>
      </c>
      <c r="C37" s="47"/>
      <c r="D37" s="47"/>
      <c r="E37" s="47"/>
      <c r="F37" s="47"/>
      <c r="G37" s="47"/>
      <c r="H37" s="47"/>
      <c r="I37" s="47"/>
      <c r="J37" s="47"/>
      <c r="K37" s="48"/>
      <c r="L37" s="44" t="s">
        <v>23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 t="s">
        <v>24</v>
      </c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32"/>
    </row>
    <row r="38" spans="1:34" s="3" customFormat="1" ht="13.5" customHeight="1" x14ac:dyDescent="0.15">
      <c r="B38" s="46"/>
      <c r="C38" s="47"/>
      <c r="D38" s="47"/>
      <c r="E38" s="47"/>
      <c r="F38" s="47"/>
      <c r="G38" s="47"/>
      <c r="H38" s="47"/>
      <c r="I38" s="47"/>
      <c r="J38" s="47"/>
      <c r="K38" s="4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32"/>
    </row>
    <row r="39" spans="1:34" s="3" customFormat="1" ht="30" customHeight="1" x14ac:dyDescent="0.15">
      <c r="B39" s="61"/>
      <c r="C39" s="62"/>
      <c r="D39" s="62"/>
      <c r="E39" s="62"/>
      <c r="F39" s="62"/>
      <c r="G39" s="62"/>
      <c r="H39" s="62"/>
      <c r="I39" s="62"/>
      <c r="J39" s="62"/>
      <c r="K39" s="63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32"/>
    </row>
    <row r="40" spans="1:34" s="3" customFormat="1" ht="30" customHeight="1" x14ac:dyDescent="0.15">
      <c r="B40" s="55"/>
      <c r="C40" s="56"/>
      <c r="D40" s="56"/>
      <c r="E40" s="56"/>
      <c r="F40" s="56"/>
      <c r="G40" s="56"/>
      <c r="H40" s="56"/>
      <c r="I40" s="56"/>
      <c r="J40" s="56"/>
      <c r="K40" s="57"/>
      <c r="L40" s="58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58"/>
      <c r="X40" s="59"/>
      <c r="Y40" s="59"/>
      <c r="Z40" s="59"/>
      <c r="AA40" s="59"/>
      <c r="AB40" s="59"/>
      <c r="AC40" s="59"/>
      <c r="AD40" s="59"/>
      <c r="AE40" s="59"/>
      <c r="AF40" s="59"/>
      <c r="AG40" s="60"/>
      <c r="AH40" s="32"/>
    </row>
    <row r="41" spans="1:34" s="3" customFormat="1" ht="30" customHeight="1" x14ac:dyDescent="0.15">
      <c r="B41" s="55"/>
      <c r="C41" s="56"/>
      <c r="D41" s="56"/>
      <c r="E41" s="56"/>
      <c r="F41" s="56"/>
      <c r="G41" s="56"/>
      <c r="H41" s="56"/>
      <c r="I41" s="56"/>
      <c r="J41" s="56"/>
      <c r="K41" s="57"/>
      <c r="L41" s="58"/>
      <c r="M41" s="59"/>
      <c r="N41" s="59"/>
      <c r="O41" s="59"/>
      <c r="P41" s="59"/>
      <c r="Q41" s="59"/>
      <c r="R41" s="59"/>
      <c r="S41" s="59"/>
      <c r="T41" s="59"/>
      <c r="U41" s="59"/>
      <c r="V41" s="60"/>
      <c r="W41" s="58"/>
      <c r="X41" s="59"/>
      <c r="Y41" s="59"/>
      <c r="Z41" s="59"/>
      <c r="AA41" s="59"/>
      <c r="AB41" s="59"/>
      <c r="AC41" s="59"/>
      <c r="AD41" s="59"/>
      <c r="AE41" s="59"/>
      <c r="AF41" s="59"/>
      <c r="AG41" s="60"/>
      <c r="AH41" s="32"/>
    </row>
    <row r="42" spans="1:34" s="3" customFormat="1" ht="30" customHeight="1" x14ac:dyDescent="0.15">
      <c r="B42" s="61"/>
      <c r="C42" s="62"/>
      <c r="D42" s="62"/>
      <c r="E42" s="62"/>
      <c r="F42" s="62"/>
      <c r="G42" s="62"/>
      <c r="H42" s="62"/>
      <c r="I42" s="62"/>
      <c r="J42" s="62"/>
      <c r="K42" s="63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32"/>
    </row>
    <row r="43" spans="1:34" s="3" customFormat="1" ht="22.5" customHeight="1" x14ac:dyDescent="0.15">
      <c r="B43" s="46" t="s">
        <v>25</v>
      </c>
      <c r="C43" s="47"/>
      <c r="D43" s="47"/>
      <c r="E43" s="47"/>
      <c r="F43" s="47"/>
      <c r="G43" s="47"/>
      <c r="H43" s="47"/>
      <c r="I43" s="47"/>
      <c r="J43" s="47"/>
      <c r="K43" s="48"/>
      <c r="L43" s="49" t="s">
        <v>1</v>
      </c>
      <c r="M43" s="49"/>
      <c r="N43" s="49"/>
      <c r="O43" s="50"/>
      <c r="P43" s="51"/>
      <c r="Q43" s="52"/>
      <c r="R43" s="52"/>
      <c r="S43" s="53"/>
      <c r="T43" s="54" t="s">
        <v>2</v>
      </c>
      <c r="U43" s="54"/>
      <c r="V43" s="42"/>
      <c r="W43" s="42"/>
      <c r="X43" s="42"/>
      <c r="Y43" s="42"/>
      <c r="Z43" s="54" t="s">
        <v>3</v>
      </c>
      <c r="AA43" s="54"/>
      <c r="AB43" s="42"/>
      <c r="AC43" s="42"/>
      <c r="AD43" s="42"/>
      <c r="AE43" s="42"/>
      <c r="AF43" s="43" t="s">
        <v>4</v>
      </c>
      <c r="AG43" s="44"/>
    </row>
    <row r="44" spans="1:34" s="3" customFormat="1" ht="12" customHeight="1" x14ac:dyDescent="0.1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39"/>
      <c r="N44" s="39"/>
      <c r="O44" s="40"/>
      <c r="P44" s="41"/>
      <c r="Q44" s="41"/>
      <c r="R44" s="41"/>
      <c r="S44" s="41"/>
      <c r="T44" s="40"/>
      <c r="U44" s="40"/>
      <c r="V44" s="41"/>
      <c r="W44" s="41"/>
      <c r="X44" s="41"/>
      <c r="Y44" s="41"/>
      <c r="Z44" s="40"/>
      <c r="AA44" s="40"/>
      <c r="AB44" s="41"/>
      <c r="AC44" s="41"/>
      <c r="AD44" s="41"/>
      <c r="AE44" s="41"/>
      <c r="AF44" s="40"/>
      <c r="AG44" s="40"/>
    </row>
    <row r="45" spans="1:34" s="3" customFormat="1" ht="13.5" customHeight="1" x14ac:dyDescent="0.15">
      <c r="A45" s="32"/>
      <c r="B45" s="45" t="s">
        <v>26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  <row r="46" spans="1:34" s="3" customFormat="1" ht="13.5" customHeight="1" x14ac:dyDescent="0.15">
      <c r="A46" s="32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</row>
    <row r="47" spans="1:34" s="12" customFormat="1" ht="12.75" customHeight="1" x14ac:dyDescent="0.4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4" s="12" customFormat="1" x14ac:dyDescent="0.45"/>
    <row r="49" spans="1:34" s="12" customForma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12" customForma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12" customForma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12" customForma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12" customForma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12" customForma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12" customForma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12" customForma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12" customForma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12" customForma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12" customForma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5" ht="13.5" customHeight="1" x14ac:dyDescent="0.45"/>
    <row r="72" ht="13.5" customHeight="1" x14ac:dyDescent="0.45"/>
    <row r="74" ht="13.5" customHeight="1" x14ac:dyDescent="0.45"/>
    <row r="75" ht="13.5" customHeight="1" x14ac:dyDescent="0.45"/>
    <row r="77" ht="13.5" customHeight="1" x14ac:dyDescent="0.45"/>
    <row r="78" ht="13.5" customHeight="1" x14ac:dyDescent="0.45"/>
    <row r="80" ht="13.5" customHeight="1" x14ac:dyDescent="0.45"/>
    <row r="81" ht="13.5" customHeight="1" x14ac:dyDescent="0.45"/>
    <row r="83" ht="13.5" customHeight="1" x14ac:dyDescent="0.45"/>
    <row r="84" ht="13.5" customHeight="1" x14ac:dyDescent="0.45"/>
    <row r="86" ht="13.5" customHeight="1" x14ac:dyDescent="0.45"/>
    <row r="87" ht="13.5" customHeight="1" x14ac:dyDescent="0.45"/>
    <row r="89" ht="13.5" customHeight="1" x14ac:dyDescent="0.45"/>
    <row r="90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8" ht="13.5" customHeight="1" x14ac:dyDescent="0.45"/>
    <row r="99" ht="13.5" customHeight="1" x14ac:dyDescent="0.45"/>
  </sheetData>
  <sheetProtection formatCells="0"/>
  <mergeCells count="74">
    <mergeCell ref="AF2:AG2"/>
    <mergeCell ref="A8:AH8"/>
    <mergeCell ref="A9:AH9"/>
    <mergeCell ref="B10:AF11"/>
    <mergeCell ref="B14:F15"/>
    <mergeCell ref="G14:H15"/>
    <mergeCell ref="I14:I15"/>
    <mergeCell ref="J14:L15"/>
    <mergeCell ref="M14:N15"/>
    <mergeCell ref="O14:AG15"/>
    <mergeCell ref="H7:AA7"/>
    <mergeCell ref="H6:AA6"/>
    <mergeCell ref="X2:Y2"/>
    <mergeCell ref="Z2:AA2"/>
    <mergeCell ref="AC2:AD2"/>
    <mergeCell ref="B16:F17"/>
    <mergeCell ref="G16:AG17"/>
    <mergeCell ref="B18:F19"/>
    <mergeCell ref="G18:O19"/>
    <mergeCell ref="P18:S19"/>
    <mergeCell ref="T18:AG19"/>
    <mergeCell ref="Z20:AG20"/>
    <mergeCell ref="B25:F26"/>
    <mergeCell ref="G25:H26"/>
    <mergeCell ref="I25:I26"/>
    <mergeCell ref="J25:L26"/>
    <mergeCell ref="M25:N26"/>
    <mergeCell ref="O25:AG26"/>
    <mergeCell ref="B20:F21"/>
    <mergeCell ref="G20:I21"/>
    <mergeCell ref="J20:J21"/>
    <mergeCell ref="K20:O21"/>
    <mergeCell ref="P20:P21"/>
    <mergeCell ref="Q20:U21"/>
    <mergeCell ref="B27:F28"/>
    <mergeCell ref="G27:S28"/>
    <mergeCell ref="T27:W28"/>
    <mergeCell ref="X27:AG28"/>
    <mergeCell ref="B29:F30"/>
    <mergeCell ref="G29:O30"/>
    <mergeCell ref="P29:S30"/>
    <mergeCell ref="T29:V30"/>
    <mergeCell ref="W29:W30"/>
    <mergeCell ref="X29:AB30"/>
    <mergeCell ref="AC29:AC30"/>
    <mergeCell ref="AD29:AG30"/>
    <mergeCell ref="B33:J33"/>
    <mergeCell ref="K33:AG33"/>
    <mergeCell ref="B34:J34"/>
    <mergeCell ref="K34:AG34"/>
    <mergeCell ref="B37:K38"/>
    <mergeCell ref="L37:V38"/>
    <mergeCell ref="W37:AG38"/>
    <mergeCell ref="B39:K39"/>
    <mergeCell ref="L39:V39"/>
    <mergeCell ref="W39:AG39"/>
    <mergeCell ref="B40:K40"/>
    <mergeCell ref="L40:V40"/>
    <mergeCell ref="W40:AG40"/>
    <mergeCell ref="B41:K41"/>
    <mergeCell ref="L41:V41"/>
    <mergeCell ref="W41:AG41"/>
    <mergeCell ref="B42:K42"/>
    <mergeCell ref="L42:V42"/>
    <mergeCell ref="W42:AG42"/>
    <mergeCell ref="AB43:AE43"/>
    <mergeCell ref="AF43:AG43"/>
    <mergeCell ref="B45:AG46"/>
    <mergeCell ref="B43:K43"/>
    <mergeCell ref="L43:O43"/>
    <mergeCell ref="P43:S43"/>
    <mergeCell ref="T43:U43"/>
    <mergeCell ref="V43:Y43"/>
    <mergeCell ref="Z43:AA43"/>
  </mergeCells>
  <phoneticPr fontId="3"/>
  <dataValidations count="3">
    <dataValidation type="list" allowBlank="1" showInputMessage="1" sqref="G27:S28" xr:uid="{DCCFE22B-6563-4971-897F-3F1D6CCCC5A0}">
      <formula1>$G$16</formula1>
    </dataValidation>
    <dataValidation type="list" allowBlank="1" showInputMessage="1" sqref="O25:AG26" xr:uid="{36C0A5A5-B1EB-4C23-A61C-6A383B886645}">
      <formula1>$O$14</formula1>
    </dataValidation>
    <dataValidation type="list" allowBlank="1" showInputMessage="1" sqref="G18" xr:uid="{9DB5A36F-830B-4875-9D86-7F5D3C4ADEAD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変更届（V2H）</vt:lpstr>
      <vt:lpstr>'変更届（V2H）'!Print_Area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2023-11-27T05:46:50Z</dcterms:created>
  <dcterms:modified xsi:type="dcterms:W3CDTF">2023-12-15T07:33:21Z</dcterms:modified>
</cp:coreProperties>
</file>