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drawings/drawing4.xml" ContentType="application/vnd.openxmlformats-officedocument.drawing+xml"/>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drawings/drawing5.xml" ContentType="application/vnd.openxmlformats-officedocument.drawing+xml"/>
  <Override PartName="/xl/activeX/activeX21.xml" ContentType="application/vnd.ms-office.activeX+xml"/>
  <Override PartName="/xl/activeX/activeX21.bin" ContentType="application/vnd.ms-office.activeX"/>
  <Override PartName="/xl/drawings/drawing6.xml" ContentType="application/vnd.openxmlformats-officedocument.drawing+xml"/>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drawings/drawing7.xml" ContentType="application/vnd.openxmlformats-officedocument.drawing+xml"/>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温暖化対策推進課\クールネット共用\Ｒ６\01_チーム間やりとり\★HP作成・修正依頼（⇒普及）\普及⇔都市エネ\240415_集合住宅における再エネ電気導入促進事業\差替えデータ\"/>
    </mc:Choice>
  </mc:AlternateContent>
  <bookViews>
    <workbookView xWindow="0" yWindow="0" windowWidth="28800" windowHeight="12336" tabRatio="800" activeTab="7"/>
  </bookViews>
  <sheets>
    <sheet name="様式１" sheetId="1" r:id="rId1"/>
    <sheet name="様式１ (記入例)" sheetId="12" r:id="rId2"/>
    <sheet name="様式２" sheetId="8" r:id="rId3"/>
    <sheet name="様式２ (記入例)" sheetId="10" r:id="rId4"/>
    <sheet name="様式3" sheetId="3" r:id="rId5"/>
    <sheet name="様式4" sheetId="15" r:id="rId6"/>
    <sheet name="様式5" sheetId="5" r:id="rId7"/>
    <sheet name="様式6" sheetId="11" r:id="rId8"/>
  </sheets>
  <definedNames>
    <definedName name="_xlnm.Print_Area" localSheetId="0">様式１!$A$1:$AB$48</definedName>
    <definedName name="_xlnm.Print_Area" localSheetId="1">'様式１ (記入例)'!$A$1:$AB$48</definedName>
    <definedName name="_xlnm.Print_Area" localSheetId="2">様式２!$A$1:$AB$29</definedName>
    <definedName name="_xlnm.Print_Area" localSheetId="3">'様式２ (記入例)'!$A$1:$AB$29</definedName>
    <definedName name="_xlnm.Print_Area" localSheetId="4">様式3!$A$1:$CV$23</definedName>
    <definedName name="_xlnm.Print_Area" localSheetId="5">様式4!$A$1:$AB$47</definedName>
    <definedName name="_xlnm.Print_Area" localSheetId="6">様式5!$A$1:$AD$46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<sst xmlns="http://schemas.openxmlformats.org/spreadsheetml/2006/main" count="336" uniqueCount="149">
  <si>
    <t>年</t>
    <rPh sb="0" eb="1">
      <t>ネン</t>
    </rPh>
    <phoneticPr fontId="2"/>
  </si>
  <si>
    <t>月</t>
    <rPh sb="0" eb="1">
      <t>ツキ</t>
    </rPh>
    <phoneticPr fontId="2"/>
  </si>
  <si>
    <t>日</t>
    <rPh sb="0" eb="1">
      <t>ニチ</t>
    </rPh>
    <phoneticPr fontId="2"/>
  </si>
  <si>
    <t>記</t>
    <rPh sb="0" eb="1">
      <t>キ</t>
    </rPh>
    <phoneticPr fontId="2"/>
  </si>
  <si>
    <t>（日本産業規格Ａ列４番）</t>
  </si>
  <si>
    <t>様式１</t>
    <rPh sb="0" eb="2">
      <t>ヨウシキ</t>
    </rPh>
    <phoneticPr fontId="2"/>
  </si>
  <si>
    <t xml:space="preserve">事業プラン登録申請書 </t>
    <rPh sb="0" eb="2">
      <t>ジギョウ</t>
    </rPh>
    <rPh sb="5" eb="7">
      <t>トウロク</t>
    </rPh>
    <rPh sb="7" eb="10">
      <t>シンセイショ</t>
    </rPh>
    <phoneticPr fontId="2"/>
  </si>
  <si>
    <t>（申請事業者）</t>
    <rPh sb="1" eb="3">
      <t>シンセイ</t>
    </rPh>
    <rPh sb="3" eb="6">
      <t>ジギョウシャ</t>
    </rPh>
    <phoneticPr fontId="2"/>
  </si>
  <si>
    <t>住所</t>
    <rPh sb="0" eb="2">
      <t>ジュウショ</t>
    </rPh>
    <phoneticPr fontId="2"/>
  </si>
  <si>
    <t>名称</t>
    <rPh sb="0" eb="2">
      <t>メイショウ</t>
    </rPh>
    <phoneticPr fontId="2"/>
  </si>
  <si>
    <t>代表者の</t>
    <rPh sb="0" eb="3">
      <t>ダイヒョウシャ</t>
    </rPh>
    <phoneticPr fontId="2"/>
  </si>
  <si>
    <t>承諾事項</t>
    <rPh sb="0" eb="2">
      <t>ショウダク</t>
    </rPh>
    <rPh sb="2" eb="4">
      <t>ジコウ</t>
    </rPh>
    <phoneticPr fontId="2"/>
  </si>
  <si>
    <t>理事長　殿</t>
  </si>
  <si>
    <t>　事業プランの名称（注１）</t>
    <rPh sb="1" eb="3">
      <t>ジギョウ</t>
    </rPh>
    <rPh sb="7" eb="9">
      <t>メイショウ</t>
    </rPh>
    <rPh sb="10" eb="11">
      <t>チュウ</t>
    </rPh>
    <phoneticPr fontId="2"/>
  </si>
  <si>
    <t>（電話番号</t>
    <rPh sb="1" eb="3">
      <t>デンワ</t>
    </rPh>
    <rPh sb="3" eb="5">
      <t>バンゴウ</t>
    </rPh>
    <phoneticPr fontId="2"/>
  </si>
  <si>
    <t>（携帯電話</t>
    <rPh sb="1" eb="3">
      <t>ケイタイ</t>
    </rPh>
    <rPh sb="3" eb="5">
      <t>デンワ</t>
    </rPh>
    <phoneticPr fontId="2"/>
  </si>
  <si>
    <t>（E-mail</t>
    <phoneticPr fontId="2"/>
  </si>
  <si>
    <t>）</t>
    <phoneticPr fontId="2"/>
  </si>
  <si>
    <t>２．登録事業プランに関する問合せ、苦情やトラブルに誠実に対応すること。</t>
    <rPh sb="2" eb="4">
      <t>トウロク</t>
    </rPh>
    <rPh sb="4" eb="6">
      <t>ジギョウ</t>
    </rPh>
    <rPh sb="10" eb="11">
      <t>カン</t>
    </rPh>
    <rPh sb="13" eb="15">
      <t>トイアワ</t>
    </rPh>
    <rPh sb="17" eb="19">
      <t>クジョウ</t>
    </rPh>
    <rPh sb="25" eb="27">
      <t>セイジツ</t>
    </rPh>
    <rPh sb="28" eb="30">
      <t>タイオウ</t>
    </rPh>
    <phoneticPr fontId="2"/>
  </si>
  <si>
    <t>６．高圧一括受電による電気の契約期間が10年以上である旨を公表すること。</t>
    <rPh sb="2" eb="4">
      <t>コウアツ</t>
    </rPh>
    <rPh sb="4" eb="6">
      <t>イッカツ</t>
    </rPh>
    <rPh sb="6" eb="8">
      <t>ジュデン</t>
    </rPh>
    <rPh sb="11" eb="13">
      <t>デンキ</t>
    </rPh>
    <rPh sb="14" eb="16">
      <t>ケイヤク</t>
    </rPh>
    <rPh sb="16" eb="18">
      <t>キカン</t>
    </rPh>
    <rPh sb="21" eb="22">
      <t>ネン</t>
    </rPh>
    <rPh sb="22" eb="24">
      <t>イジョウ</t>
    </rPh>
    <rPh sb="27" eb="28">
      <t>ムネ</t>
    </rPh>
    <rPh sb="29" eb="31">
      <t>コウヒョウ</t>
    </rPh>
    <phoneticPr fontId="2"/>
  </si>
  <si>
    <t xml:space="preserve"> 会社名</t>
    <rPh sb="1" eb="3">
      <t>カイシャ</t>
    </rPh>
    <rPh sb="3" eb="4">
      <t>メイ</t>
    </rPh>
    <phoneticPr fontId="2"/>
  </si>
  <si>
    <t xml:space="preserve"> 部課名</t>
    <rPh sb="1" eb="3">
      <t>ブカ</t>
    </rPh>
    <rPh sb="3" eb="4">
      <t>メイ</t>
    </rPh>
    <phoneticPr fontId="2"/>
  </si>
  <si>
    <t xml:space="preserve"> 担当者氏名</t>
    <rPh sb="1" eb="4">
      <t>タントウシャ</t>
    </rPh>
    <rPh sb="4" eb="6">
      <t>シメイ</t>
    </rPh>
    <phoneticPr fontId="2"/>
  </si>
  <si>
    <t>様式２</t>
    <rPh sb="0" eb="2">
      <t>ヨウシキ</t>
    </rPh>
    <phoneticPr fontId="2"/>
  </si>
  <si>
    <t>事業プランの内容</t>
    <rPh sb="0" eb="2">
      <t>ジギョウ</t>
    </rPh>
    <rPh sb="6" eb="8">
      <t>ナイヨウ</t>
    </rPh>
    <phoneticPr fontId="2"/>
  </si>
  <si>
    <t>１　再エネ100％電気の調達方法（想定される調達方法を選択※複数選択可）</t>
    <rPh sb="2" eb="3">
      <t>サイ</t>
    </rPh>
    <rPh sb="9" eb="11">
      <t>デンキ</t>
    </rPh>
    <rPh sb="12" eb="14">
      <t>チョウタツ</t>
    </rPh>
    <rPh sb="14" eb="16">
      <t>ホウホウ</t>
    </rPh>
    <rPh sb="17" eb="19">
      <t>ソウテイ</t>
    </rPh>
    <rPh sb="22" eb="24">
      <t>チョウタツ</t>
    </rPh>
    <rPh sb="24" eb="26">
      <t>ホウホウ</t>
    </rPh>
    <rPh sb="27" eb="29">
      <t>センタク</t>
    </rPh>
    <rPh sb="30" eb="32">
      <t>フクスウ</t>
    </rPh>
    <rPh sb="32" eb="34">
      <t>センタク</t>
    </rPh>
    <rPh sb="34" eb="35">
      <t>カ</t>
    </rPh>
    <phoneticPr fontId="2"/>
  </si>
  <si>
    <t>有</t>
    <rPh sb="0" eb="1">
      <t>アリ</t>
    </rPh>
    <phoneticPr fontId="2"/>
  </si>
  <si>
    <t>無</t>
    <rPh sb="0" eb="1">
      <t>ナ</t>
    </rPh>
    <phoneticPr fontId="2"/>
  </si>
  <si>
    <t>未定</t>
    <rPh sb="0" eb="2">
      <t>ミテイ</t>
    </rPh>
    <phoneticPr fontId="2"/>
  </si>
  <si>
    <t>２　事業プランの対象となる住宅の規模（最低契約戸数）</t>
    <rPh sb="2" eb="4">
      <t>ジギョウ</t>
    </rPh>
    <rPh sb="8" eb="10">
      <t>タイショウ</t>
    </rPh>
    <rPh sb="13" eb="15">
      <t>ジュウタク</t>
    </rPh>
    <rPh sb="16" eb="18">
      <t>キボ</t>
    </rPh>
    <rPh sb="19" eb="21">
      <t>サイテイ</t>
    </rPh>
    <rPh sb="21" eb="23">
      <t>ケイヤク</t>
    </rPh>
    <rPh sb="23" eb="25">
      <t>コスウ</t>
    </rPh>
    <phoneticPr fontId="2"/>
  </si>
  <si>
    <t>４　契約期間</t>
    <rPh sb="2" eb="4">
      <t>ケイヤク</t>
    </rPh>
    <rPh sb="4" eb="6">
      <t>キカン</t>
    </rPh>
    <phoneticPr fontId="2"/>
  </si>
  <si>
    <t>当該事業プランにより設置された受変電設備は、契約終了後も法定耐用年数（15年間）の間、継続して使用可能なことが見込まれます。</t>
  </si>
  <si>
    <t>住宅に供給される電気は全て実施要綱第３条８項に基づく再エネ電気となります。</t>
    <rPh sb="13" eb="15">
      <t>ジッシ</t>
    </rPh>
    <rPh sb="17" eb="18">
      <t>ダイ</t>
    </rPh>
    <rPh sb="19" eb="20">
      <t>ジョウ</t>
    </rPh>
    <rPh sb="21" eb="22">
      <t>コウ</t>
    </rPh>
    <rPh sb="23" eb="24">
      <t>モト</t>
    </rPh>
    <phoneticPr fontId="2"/>
  </si>
  <si>
    <t>電力の小売営業に関する指針（平成28年１月制定、令和４年４月１日最終改定、経済産業省）「２ 営業・契約形態の適正化の観点から問題となる行為等（３） 高圧一括受電や需要家代理モデルにおける望ましい行為」に基づいた需要家保護が行われます。</t>
    <phoneticPr fontId="2"/>
  </si>
  <si>
    <t>URL</t>
    <phoneticPr fontId="2"/>
  </si>
  <si>
    <t>電話番号</t>
    <rPh sb="0" eb="2">
      <t>デンワ</t>
    </rPh>
    <rPh sb="2" eb="4">
      <t>バンゴウ</t>
    </rPh>
    <phoneticPr fontId="2"/>
  </si>
  <si>
    <t>６　確認事項</t>
    <rPh sb="2" eb="4">
      <t>カクニン</t>
    </rPh>
    <rPh sb="4" eb="6">
      <t>ジコウ</t>
    </rPh>
    <phoneticPr fontId="2"/>
  </si>
  <si>
    <t>７　特記事項</t>
    <rPh sb="2" eb="4">
      <t>トッキ</t>
    </rPh>
    <rPh sb="4" eb="6">
      <t>ジコウ</t>
    </rPh>
    <phoneticPr fontId="2"/>
  </si>
  <si>
    <t>８　事業プランに関する問合せ先等</t>
    <rPh sb="2" eb="4">
      <t>ジギョウ</t>
    </rPh>
    <rPh sb="8" eb="9">
      <t>カン</t>
    </rPh>
    <rPh sb="11" eb="13">
      <t>トイアワ</t>
    </rPh>
    <rPh sb="14" eb="15">
      <t>サキ</t>
    </rPh>
    <rPh sb="15" eb="16">
      <t>トウ</t>
    </rPh>
    <phoneticPr fontId="2"/>
  </si>
  <si>
    <t>５　電気料金の低減率（割引率）</t>
    <rPh sb="2" eb="4">
      <t>デンキ</t>
    </rPh>
    <rPh sb="4" eb="6">
      <t>リョウキン</t>
    </rPh>
    <rPh sb="7" eb="9">
      <t>テイゲン</t>
    </rPh>
    <rPh sb="9" eb="10">
      <t>リツ</t>
    </rPh>
    <rPh sb="11" eb="13">
      <t>ワリビキ</t>
    </rPh>
    <rPh sb="13" eb="14">
      <t>リツ</t>
    </rPh>
    <phoneticPr fontId="2"/>
  </si>
  <si>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2"/>
  </si>
  <si>
    <t>誓約書</t>
    <rPh sb="0" eb="2">
      <t>セイヤク</t>
    </rPh>
    <rPh sb="2" eb="3">
      <t>ショ</t>
    </rPh>
    <phoneticPr fontId="2"/>
  </si>
  <si>
    <t>（日本産業規格Ａ列４番）</t>
    <rPh sb="8" eb="9">
      <t>レツ</t>
    </rPh>
    <rPh sb="10" eb="11">
      <t>バン</t>
    </rPh>
    <phoneticPr fontId="2"/>
  </si>
  <si>
    <t>様式４</t>
    <rPh sb="0" eb="2">
      <t>ヨウシキ</t>
    </rPh>
    <phoneticPr fontId="2"/>
  </si>
  <si>
    <t>様式３</t>
    <rPh sb="0" eb="2">
      <t>ヨウシキ</t>
    </rPh>
    <phoneticPr fontId="2"/>
  </si>
  <si>
    <t xml:space="preserve">事業プラン登録内容変更等申請書 </t>
    <rPh sb="0" eb="2">
      <t>ジギョウ</t>
    </rPh>
    <rPh sb="5" eb="7">
      <t>トウロク</t>
    </rPh>
    <rPh sb="7" eb="9">
      <t>ナイヨウ</t>
    </rPh>
    <rPh sb="9" eb="11">
      <t>ヘンコウ</t>
    </rPh>
    <rPh sb="11" eb="12">
      <t>トウ</t>
    </rPh>
    <rPh sb="12" eb="15">
      <t>シンセイショ</t>
    </rPh>
    <phoneticPr fontId="2"/>
  </si>
  <si>
    <t>　登録事業プラン番号</t>
    <rPh sb="1" eb="3">
      <t>トウロク</t>
    </rPh>
    <rPh sb="3" eb="5">
      <t>ジギョウ</t>
    </rPh>
    <rPh sb="8" eb="10">
      <t>バンゴウ</t>
    </rPh>
    <phoneticPr fontId="2"/>
  </si>
  <si>
    <t>　変更内容等</t>
    <rPh sb="1" eb="3">
      <t>ヘンコウ</t>
    </rPh>
    <rPh sb="3" eb="5">
      <t>ナイヨウ</t>
    </rPh>
    <rPh sb="5" eb="6">
      <t>トウ</t>
    </rPh>
    <phoneticPr fontId="2"/>
  </si>
  <si>
    <t>　添付資料</t>
    <rPh sb="1" eb="3">
      <t>テンプ</t>
    </rPh>
    <rPh sb="3" eb="5">
      <t>シリョウ</t>
    </rPh>
    <phoneticPr fontId="2"/>
  </si>
  <si>
    <t>　連絡先</t>
    <rPh sb="1" eb="3">
      <t>レンラク</t>
    </rPh>
    <rPh sb="3" eb="4">
      <t>サキ</t>
    </rPh>
    <phoneticPr fontId="2"/>
  </si>
  <si>
    <t>様式５</t>
    <rPh sb="0" eb="2">
      <t>ヨウシキ</t>
    </rPh>
    <phoneticPr fontId="2"/>
  </si>
  <si>
    <t xml:space="preserve">プラン登録事業者変更届 </t>
    <rPh sb="3" eb="5">
      <t>トウロク</t>
    </rPh>
    <rPh sb="5" eb="8">
      <t>ジギョウシャ</t>
    </rPh>
    <rPh sb="8" eb="10">
      <t>ヘンコウ</t>
    </rPh>
    <rPh sb="10" eb="11">
      <t>トドケ</t>
    </rPh>
    <phoneticPr fontId="2"/>
  </si>
  <si>
    <t>　登録事業プランの名称</t>
    <rPh sb="1" eb="3">
      <t>トウロク</t>
    </rPh>
    <rPh sb="3" eb="5">
      <t>ジギョウ</t>
    </rPh>
    <rPh sb="9" eb="11">
      <t>メイショウ</t>
    </rPh>
    <phoneticPr fontId="2"/>
  </si>
  <si>
    <t>事業者名</t>
    <rPh sb="0" eb="3">
      <t>ジギョウシャ</t>
    </rPh>
    <rPh sb="3" eb="4">
      <t>メイ</t>
    </rPh>
    <phoneticPr fontId="2"/>
  </si>
  <si>
    <t>代表者の職・氏名</t>
    <rPh sb="0" eb="3">
      <t>ダイヒョウシャ</t>
    </rPh>
    <rPh sb="4" eb="5">
      <t>ショク</t>
    </rPh>
    <rPh sb="6" eb="8">
      <t>シメイ</t>
    </rPh>
    <phoneticPr fontId="2"/>
  </si>
  <si>
    <t>部課名</t>
    <rPh sb="0" eb="2">
      <t>ブカ</t>
    </rPh>
    <rPh sb="2" eb="3">
      <t>メイ</t>
    </rPh>
    <phoneticPr fontId="2"/>
  </si>
  <si>
    <t>担当者氏名</t>
    <rPh sb="0" eb="3">
      <t>タントウシャ</t>
    </rPh>
    <rPh sb="3" eb="5">
      <t>シメイ</t>
    </rPh>
    <phoneticPr fontId="2"/>
  </si>
  <si>
    <t>E-mail</t>
    <phoneticPr fontId="2"/>
  </si>
  <si>
    <t>変更前プラン登録事業者</t>
    <rPh sb="0" eb="2">
      <t>ヘンコウ</t>
    </rPh>
    <rPh sb="2" eb="3">
      <t>マエ</t>
    </rPh>
    <rPh sb="6" eb="8">
      <t>トウロク</t>
    </rPh>
    <rPh sb="8" eb="11">
      <t>ジギョウシャ</t>
    </rPh>
    <phoneticPr fontId="2"/>
  </si>
  <si>
    <t>変更後プラン登録事業者</t>
    <rPh sb="0" eb="2">
      <t>ヘンコウ</t>
    </rPh>
    <rPh sb="2" eb="3">
      <t>ゴ</t>
    </rPh>
    <rPh sb="6" eb="8">
      <t>トウロク</t>
    </rPh>
    <rPh sb="8" eb="11">
      <t>ジギョウシャ</t>
    </rPh>
    <phoneticPr fontId="2"/>
  </si>
  <si>
    <t>変更年月日</t>
    <rPh sb="0" eb="2">
      <t>ヘンコウ</t>
    </rPh>
    <rPh sb="2" eb="4">
      <t>ネンゲツ</t>
    </rPh>
    <rPh sb="4" eb="5">
      <t>ビ</t>
    </rPh>
    <phoneticPr fontId="2"/>
  </si>
  <si>
    <t>年間申請見込み件数</t>
    <rPh sb="0" eb="2">
      <t>ネンカン</t>
    </rPh>
    <rPh sb="2" eb="4">
      <t>シンセイ</t>
    </rPh>
    <rPh sb="4" eb="6">
      <t>ミコ</t>
    </rPh>
    <rPh sb="7" eb="9">
      <t>ケンスウ</t>
    </rPh>
    <phoneticPr fontId="2"/>
  </si>
  <si>
    <t>職・氏名</t>
    <rPh sb="0" eb="1">
      <t>ショク</t>
    </rPh>
    <rPh sb="2" eb="4">
      <t>シメイ</t>
    </rPh>
    <phoneticPr fontId="2"/>
  </si>
  <si>
    <t xml:space="preserve"> 担当者氏名</t>
    <rPh sb="0" eb="3">
      <t>タントウシャ</t>
    </rPh>
    <rPh sb="3" eb="5">
      <t>シメイ</t>
    </rPh>
    <phoneticPr fontId="2"/>
  </si>
  <si>
    <t xml:space="preserve"> 年間</t>
    <rPh sb="1" eb="3">
      <t>ネンカン</t>
    </rPh>
    <phoneticPr fontId="2"/>
  </si>
  <si>
    <t>:</t>
    <phoneticPr fontId="2"/>
  </si>
  <si>
    <t>件</t>
    <rPh sb="0" eb="1">
      <t>ケン</t>
    </rPh>
    <phoneticPr fontId="2"/>
  </si>
  <si>
    <t>件、</t>
    <rPh sb="0" eb="1">
      <t>ケン</t>
    </rPh>
    <phoneticPr fontId="2"/>
  </si>
  <si>
    <t>第二四半期:</t>
    <rPh sb="1" eb="2">
      <t>ニ</t>
    </rPh>
    <phoneticPr fontId="2"/>
  </si>
  <si>
    <t>第一四半期:</t>
    <phoneticPr fontId="2"/>
  </si>
  <si>
    <t>第三四半期:</t>
    <rPh sb="1" eb="2">
      <t>サン</t>
    </rPh>
    <phoneticPr fontId="2"/>
  </si>
  <si>
    <t>第四四半期:</t>
    <rPh sb="1" eb="2">
      <t>ヨン</t>
    </rPh>
    <phoneticPr fontId="2"/>
  </si>
  <si>
    <t>対象住戸数：</t>
  </si>
  <si>
    <t>戸　以上</t>
  </si>
  <si>
    <t>　再エネ100％電気：　　　　　　</t>
    <rPh sb="1" eb="2">
      <t>サイ</t>
    </rPh>
    <rPh sb="8" eb="10">
      <t>デンキ</t>
    </rPh>
    <phoneticPr fontId="2"/>
  </si>
  <si>
    <t>年間</t>
  </si>
  <si>
    <t>　高圧一括受電：　　　　　　</t>
    <rPh sb="1" eb="3">
      <t>コウアツ</t>
    </rPh>
    <rPh sb="3" eb="5">
      <t>イッカツ</t>
    </rPh>
    <rPh sb="5" eb="7">
      <t>ジュデン</t>
    </rPh>
    <phoneticPr fontId="2"/>
  </si>
  <si>
    <t>代表者の職・氏名</t>
    <phoneticPr fontId="2"/>
  </si>
  <si>
    <t>１　再エネ100％電気の調達方法</t>
    <phoneticPr fontId="2"/>
  </si>
  <si>
    <t>２　事業プランの対象となる住宅の規模（最低契約戸数）</t>
    <phoneticPr fontId="2"/>
  </si>
  <si>
    <t>３　プラン内での太陽光発電設備設置オプションの有無</t>
  </si>
  <si>
    <t>４　契約期間</t>
    <phoneticPr fontId="2"/>
  </si>
  <si>
    <t>５　電気料金の低減率（割引率）</t>
    <phoneticPr fontId="2"/>
  </si>
  <si>
    <t>６　特記事項</t>
  </si>
  <si>
    <t>７　事業プランに関する問合せ先等</t>
    <phoneticPr fontId="2"/>
  </si>
  <si>
    <t>　変更内容の詳細</t>
    <rPh sb="1" eb="3">
      <t>ヘンコウ</t>
    </rPh>
    <rPh sb="3" eb="5">
      <t>ナイヨウ</t>
    </rPh>
    <rPh sb="6" eb="8">
      <t>ショウサイ</t>
    </rPh>
    <phoneticPr fontId="2"/>
  </si>
  <si>
    <t>日付登録決定通知を受けた事業プラン</t>
    <phoneticPr fontId="2"/>
  </si>
  <si>
    <t>について、プラン登録事業者に変更が生じたため、下記のとおり届け出ます。</t>
  </si>
  <si>
    <t>○○</t>
    <phoneticPr fontId="2"/>
  </si>
  <si>
    <t>○</t>
    <phoneticPr fontId="2"/>
  </si>
  <si>
    <t>東京都新宿区○○１－１－１</t>
    <rPh sb="0" eb="3">
      <t>トウキョウト</t>
    </rPh>
    <rPh sb="3" eb="6">
      <t>シンジュクク</t>
    </rPh>
    <phoneticPr fontId="2"/>
  </si>
  <si>
    <t>○○○株式会社</t>
    <rPh sb="3" eb="5">
      <t>カブシキ</t>
    </rPh>
    <rPh sb="5" eb="7">
      <t>カイシャ</t>
    </rPh>
    <phoneticPr fontId="2"/>
  </si>
  <si>
    <t>代表取締役社長　</t>
    <rPh sb="0" eb="7">
      <t>ダイヒョウトリシマリヤクシャチョウ</t>
    </rPh>
    <phoneticPr fontId="2"/>
  </si>
  <si>
    <t>再エネ高圧一括受電プラン</t>
    <rPh sb="0" eb="1">
      <t>サイ</t>
    </rPh>
    <rPh sb="3" eb="5">
      <t>コウアツ</t>
    </rPh>
    <rPh sb="5" eb="7">
      <t>イッカツ</t>
    </rPh>
    <rPh sb="7" eb="9">
      <t>ジュデン</t>
    </rPh>
    <phoneticPr fontId="2"/>
  </si>
  <si>
    <t>　　a.再エネ指定証書＋非FIT電気</t>
    <phoneticPr fontId="2"/>
  </si>
  <si>
    <t>b.再エネ指定証書＋FIT電気</t>
    <phoneticPr fontId="2"/>
  </si>
  <si>
    <t>c.再エネ指定証書＋ab以外の電源の電気(JEPX調達・化石電源等)</t>
    <phoneticPr fontId="2"/>
  </si>
  <si>
    <t>https://www.○○○/○○○○.jp/</t>
    <phoneticPr fontId="2"/>
  </si>
  <si>
    <t>３．登録事業プランについて、本事業の助成金が還元され電気料金が低減される旨を
　　公表すること。</t>
    <rPh sb="2" eb="4">
      <t>トウロク</t>
    </rPh>
    <rPh sb="4" eb="6">
      <t>ジギョウ</t>
    </rPh>
    <rPh sb="14" eb="15">
      <t>ホン</t>
    </rPh>
    <rPh sb="15" eb="17">
      <t>ジギョウ</t>
    </rPh>
    <rPh sb="18" eb="21">
      <t>ジョセイキン</t>
    </rPh>
    <rPh sb="22" eb="24">
      <t>カンゲン</t>
    </rPh>
    <rPh sb="26" eb="28">
      <t>デンキ</t>
    </rPh>
    <rPh sb="28" eb="30">
      <t>リョウキン</t>
    </rPh>
    <rPh sb="31" eb="33">
      <t>テイゲン</t>
    </rPh>
    <phoneticPr fontId="2"/>
  </si>
  <si>
    <t>４．電力契約者に対して、本事業の助成金が還元され電気料金が低減される旨を説明
　　すること。</t>
    <rPh sb="2" eb="4">
      <t>デンリョク</t>
    </rPh>
    <rPh sb="4" eb="6">
      <t>ケイヤク</t>
    </rPh>
    <rPh sb="6" eb="7">
      <t>シャ</t>
    </rPh>
    <rPh sb="8" eb="9">
      <t>タイ</t>
    </rPh>
    <rPh sb="12" eb="13">
      <t>ホン</t>
    </rPh>
    <rPh sb="13" eb="15">
      <t>ジギョウ</t>
    </rPh>
    <rPh sb="16" eb="19">
      <t>ジョセイキン</t>
    </rPh>
    <rPh sb="20" eb="22">
      <t>カンゲン</t>
    </rPh>
    <rPh sb="24" eb="26">
      <t>デンキ</t>
    </rPh>
    <rPh sb="26" eb="28">
      <t>リョウキン</t>
    </rPh>
    <rPh sb="29" eb="31">
      <t>テイゲン</t>
    </rPh>
    <phoneticPr fontId="2"/>
  </si>
  <si>
    <t>３　プラン内での太陽光発電システム設置オプションの有無</t>
    <rPh sb="5" eb="6">
      <t>ナイ</t>
    </rPh>
    <rPh sb="8" eb="11">
      <t>タイヨウコウ</t>
    </rPh>
    <rPh sb="11" eb="13">
      <t>ハツデン</t>
    </rPh>
    <rPh sb="17" eb="19">
      <t>セッチ</t>
    </rPh>
    <rPh sb="25" eb="27">
      <t>ウム</t>
    </rPh>
    <phoneticPr fontId="2"/>
  </si>
  <si>
    <t>５．再エネ100％電気の契約期間が３年以上である旨を公表すること。</t>
    <rPh sb="2" eb="3">
      <t>サイ</t>
    </rPh>
    <rPh sb="9" eb="11">
      <t>デンキ</t>
    </rPh>
    <rPh sb="12" eb="14">
      <t>ケイヤク</t>
    </rPh>
    <rPh sb="14" eb="16">
      <t>キカン</t>
    </rPh>
    <rPh sb="18" eb="19">
      <t>ネン</t>
    </rPh>
    <rPh sb="19" eb="21">
      <t>イジョウ</t>
    </rPh>
    <rPh sb="24" eb="25">
      <t>ムネ</t>
    </rPh>
    <rPh sb="26" eb="28">
      <t>コウヒョウ</t>
    </rPh>
    <phoneticPr fontId="2"/>
  </si>
  <si>
    <t>（例１）当社通常低圧電気料金に比べ、○○割程度低減見込み
（例２）地域電力会社の低圧電気料金と比べ、○○割り程度低減見込み
（例３）当社の低圧の再エネ100％電気料金プランに比べ、○○割程度低減見込み</t>
    <rPh sb="1" eb="2">
      <t>レイ</t>
    </rPh>
    <rPh sb="4" eb="6">
      <t>トウシャ</t>
    </rPh>
    <rPh sb="6" eb="8">
      <t>ツウジョウ</t>
    </rPh>
    <rPh sb="8" eb="10">
      <t>テイアツ</t>
    </rPh>
    <rPh sb="10" eb="12">
      <t>デンキ</t>
    </rPh>
    <rPh sb="12" eb="14">
      <t>リョウキン</t>
    </rPh>
    <rPh sb="15" eb="16">
      <t>クラ</t>
    </rPh>
    <rPh sb="20" eb="21">
      <t>ワ</t>
    </rPh>
    <rPh sb="21" eb="23">
      <t>テイド</t>
    </rPh>
    <rPh sb="23" eb="25">
      <t>テイゲン</t>
    </rPh>
    <rPh sb="25" eb="27">
      <t>ミコ</t>
    </rPh>
    <rPh sb="30" eb="31">
      <t>レイ</t>
    </rPh>
    <rPh sb="33" eb="35">
      <t>チイキ</t>
    </rPh>
    <rPh sb="35" eb="37">
      <t>デンリョク</t>
    </rPh>
    <rPh sb="37" eb="39">
      <t>カイシャ</t>
    </rPh>
    <rPh sb="40" eb="42">
      <t>テイアツ</t>
    </rPh>
    <rPh sb="42" eb="44">
      <t>デンキ</t>
    </rPh>
    <rPh sb="44" eb="46">
      <t>リョウキン</t>
    </rPh>
    <rPh sb="47" eb="48">
      <t>クラ</t>
    </rPh>
    <rPh sb="52" eb="53">
      <t>ワ</t>
    </rPh>
    <rPh sb="54" eb="56">
      <t>テイド</t>
    </rPh>
    <rPh sb="56" eb="58">
      <t>テイゲン</t>
    </rPh>
    <rPh sb="58" eb="60">
      <t>ミコ</t>
    </rPh>
    <rPh sb="63" eb="64">
      <t>レイ</t>
    </rPh>
    <rPh sb="66" eb="68">
      <t>トウシャ</t>
    </rPh>
    <rPh sb="69" eb="71">
      <t>テイアツ</t>
    </rPh>
    <rPh sb="72" eb="73">
      <t>サイ</t>
    </rPh>
    <rPh sb="79" eb="81">
      <t>デンキ</t>
    </rPh>
    <rPh sb="81" eb="83">
      <t>リョウキン</t>
    </rPh>
    <rPh sb="87" eb="88">
      <t>クラ</t>
    </rPh>
    <rPh sb="92" eb="93">
      <t>ワ</t>
    </rPh>
    <rPh sb="93" eb="95">
      <t>テイド</t>
    </rPh>
    <rPh sb="95" eb="97">
      <t>テイゲン</t>
    </rPh>
    <rPh sb="97" eb="99">
      <t>ミコ</t>
    </rPh>
    <phoneticPr fontId="14"/>
  </si>
  <si>
    <t>（例）本プランは新築マンションのみが対象となります　</t>
    <rPh sb="1" eb="2">
      <t>レイ</t>
    </rPh>
    <rPh sb="3" eb="4">
      <t>ホン</t>
    </rPh>
    <rPh sb="8" eb="10">
      <t>シンチク</t>
    </rPh>
    <rPh sb="18" eb="20">
      <t>タイショウ</t>
    </rPh>
    <phoneticPr fontId="14"/>
  </si>
  <si>
    <t>03-000-0000</t>
  </si>
  <si>
    <t>理事長　殿</t>
    <rPh sb="0" eb="3">
      <t>リジチョウ</t>
    </rPh>
    <phoneticPr fontId="2"/>
  </si>
  <si>
    <t>変更後の事業者に登録内容を十分に説明すること。</t>
    <rPh sb="0" eb="2">
      <t>ヘンコウ</t>
    </rPh>
    <rPh sb="2" eb="3">
      <t>ゴ</t>
    </rPh>
    <rPh sb="4" eb="7">
      <t>ジギョウシャ</t>
    </rPh>
    <rPh sb="8" eb="10">
      <t>トウロク</t>
    </rPh>
    <rPh sb="10" eb="12">
      <t>ナイヨウ</t>
    </rPh>
    <rPh sb="13" eb="15">
      <t>ジュウブン</t>
    </rPh>
    <rPh sb="16" eb="18">
      <t>セツメイ</t>
    </rPh>
    <phoneticPr fontId="2"/>
  </si>
  <si>
    <t>３．登録事業プランについて、本事業の助成金が還元され電気料金が低減される旨
　　を公表すること。</t>
    <rPh sb="2" eb="4">
      <t>トウロク</t>
    </rPh>
    <rPh sb="4" eb="6">
      <t>ジギョウ</t>
    </rPh>
    <rPh sb="14" eb="15">
      <t>ホン</t>
    </rPh>
    <rPh sb="15" eb="17">
      <t>ジギョウ</t>
    </rPh>
    <rPh sb="18" eb="21">
      <t>ジョセイキン</t>
    </rPh>
    <rPh sb="22" eb="24">
      <t>カンゲン</t>
    </rPh>
    <rPh sb="26" eb="28">
      <t>デンキ</t>
    </rPh>
    <rPh sb="28" eb="30">
      <t>リョウキン</t>
    </rPh>
    <rPh sb="31" eb="33">
      <t>テイゲン</t>
    </rPh>
    <phoneticPr fontId="2"/>
  </si>
  <si>
    <t>４．電力契約者に対して、本事業の助成金が還元され電気料金が低減される旨を説
　　明すること。</t>
    <rPh sb="2" eb="4">
      <t>デンリョク</t>
    </rPh>
    <rPh sb="4" eb="6">
      <t>ケイヤク</t>
    </rPh>
    <rPh sb="6" eb="7">
      <t>シャ</t>
    </rPh>
    <rPh sb="8" eb="9">
      <t>タイ</t>
    </rPh>
    <rPh sb="12" eb="13">
      <t>ホン</t>
    </rPh>
    <rPh sb="13" eb="15">
      <t>ジギョウ</t>
    </rPh>
    <rPh sb="16" eb="19">
      <t>ジョセイキン</t>
    </rPh>
    <rPh sb="20" eb="22">
      <t>カンゲン</t>
    </rPh>
    <rPh sb="24" eb="26">
      <t>デンキ</t>
    </rPh>
    <rPh sb="26" eb="28">
      <t>リョウキン</t>
    </rPh>
    <rPh sb="29" eb="31">
      <t>テイゲン</t>
    </rPh>
    <phoneticPr fontId="2"/>
  </si>
  <si>
    <t>　変更項目
　※変更のある項目に✓を
　　入れてください</t>
    <rPh sb="1" eb="3">
      <t>ヘンコウ</t>
    </rPh>
    <rPh sb="3" eb="5">
      <t>コウモク</t>
    </rPh>
    <rPh sb="10" eb="12">
      <t>ヘンコウ</t>
    </rPh>
    <rPh sb="15" eb="17">
      <t>コウモク</t>
    </rPh>
    <rPh sb="23" eb="24">
      <t>イ</t>
    </rPh>
    <phoneticPr fontId="2"/>
  </si>
  <si>
    <t>公益財団法人東京都環境公社　</t>
    <phoneticPr fontId="2"/>
  </si>
  <si>
    <t>　※　法人その他の団体にあっては、主たる事務所の所在地、名称及び代表者の氏名を記入すること。
　※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3" eb="5">
      <t>ホウジン</t>
    </rPh>
    <rPh sb="7" eb="8">
      <t>タ</t>
    </rPh>
    <rPh sb="9" eb="11">
      <t>ダンタイ</t>
    </rPh>
    <rPh sb="17" eb="18">
      <t>シュ</t>
    </rPh>
    <rPh sb="20" eb="22">
      <t>ジム</t>
    </rPh>
    <rPh sb="22" eb="23">
      <t>ショ</t>
    </rPh>
    <rPh sb="24" eb="27">
      <t>ショザイチ</t>
    </rPh>
    <rPh sb="28" eb="30">
      <t>メイショウ</t>
    </rPh>
    <rPh sb="30" eb="31">
      <t>オヨ</t>
    </rPh>
    <rPh sb="32" eb="35">
      <t>ダイヒョウシャ</t>
    </rPh>
    <rPh sb="36" eb="38">
      <t>シメイ</t>
    </rPh>
    <rPh sb="39" eb="41">
      <t>キニュウ</t>
    </rPh>
    <rPh sb="52" eb="55">
      <t>セイヤクショ</t>
    </rPh>
    <phoneticPr fontId="11"/>
  </si>
  <si>
    <t>日付登録決定通知を受けた事業プランについて、</t>
    <phoneticPr fontId="2"/>
  </si>
  <si>
    <t>プランを（　</t>
    <phoneticPr fontId="2"/>
  </si>
  <si>
    <t>・</t>
    <phoneticPr fontId="2"/>
  </si>
  <si>
    <t>取下げ</t>
    <phoneticPr fontId="2"/>
  </si>
  <si>
    <t>　）したいため、下記のとおり申請します。</t>
    <phoneticPr fontId="2"/>
  </si>
  <si>
    <t>変更</t>
    <phoneticPr fontId="2"/>
  </si>
  <si>
    <t>〒</t>
    <phoneticPr fontId="2"/>
  </si>
  <si>
    <t xml:space="preserve"> 住所</t>
    <rPh sb="1" eb="3">
      <t>ジュウショ</t>
    </rPh>
    <phoneticPr fontId="2"/>
  </si>
  <si>
    <t xml:space="preserve"> 会社名</t>
    <rPh sb="1" eb="4">
      <t>カイシャメイ</t>
    </rPh>
    <phoneticPr fontId="2"/>
  </si>
  <si>
    <t>　連絡先（注２）
　　及び
　登録事業プラン番号通知書
　の送付先</t>
    <rPh sb="1" eb="3">
      <t>レンラク</t>
    </rPh>
    <rPh sb="3" eb="4">
      <t>サキ</t>
    </rPh>
    <rPh sb="5" eb="6">
      <t>チュウ</t>
    </rPh>
    <rPh sb="12" eb="13">
      <t>オヨ</t>
    </rPh>
    <phoneticPr fontId="2"/>
  </si>
  <si>
    <t>　登録事業プラン番号通知書
　の送付先</t>
    <phoneticPr fontId="2"/>
  </si>
  <si>
    <t>000-0000</t>
  </si>
  <si>
    <t>東京都新宿区○○１－１－１</t>
  </si>
  <si>
    <t>○○○株式会社</t>
  </si>
  <si>
    <t>○○部○○課</t>
  </si>
  <si>
    <t>公社　次郎</t>
  </si>
  <si>
    <t>090-0000-0000</t>
  </si>
  <si>
    <t>kousya@○○.○○</t>
  </si>
  <si>
    <t>東京　太郎</t>
  </si>
  <si>
    <t>（注１）</t>
    <rPh sb="1" eb="2">
      <t>チュウ</t>
    </rPh>
    <phoneticPr fontId="2"/>
  </si>
  <si>
    <t>事業プランの名称は公社ホームページ上で公表されます。</t>
    <phoneticPr fontId="2"/>
  </si>
  <si>
    <t>（注２）</t>
    <rPh sb="1" eb="2">
      <t>チュウ</t>
    </rPh>
    <phoneticPr fontId="2"/>
  </si>
  <si>
    <t>連絡先は、事業全般の内容について総括的な対応が可能であるとともに、公社からの指示に対し、一元的な窓口となる担当者を記載すること。</t>
    <phoneticPr fontId="2"/>
  </si>
  <si>
    <r>
      <t xml:space="preserve"> 上記、</t>
    </r>
    <r>
      <rPr>
        <u/>
        <sz val="14"/>
        <rFont val="ＭＳ 明朝"/>
        <family val="1"/>
        <charset val="128"/>
      </rPr>
      <t>連絡先 と同じ場合は記入不要</t>
    </r>
    <r>
      <rPr>
        <sz val="12"/>
        <rFont val="ＭＳ 明朝"/>
        <family val="1"/>
        <charset val="128"/>
      </rPr>
      <t>です。登録事業プラン番号通知書の送付先が連絡先と異なるときはご記入ください。</t>
    </r>
    <rPh sb="1" eb="3">
      <t>ジョウキ</t>
    </rPh>
    <rPh sb="38" eb="41">
      <t>レンラクサキ</t>
    </rPh>
    <phoneticPr fontId="2"/>
  </si>
  <si>
    <t xml:space="preserve"> 電話番号</t>
    <rPh sb="1" eb="3">
      <t>デンワ</t>
    </rPh>
    <rPh sb="3" eb="5">
      <t>バンゴウ</t>
    </rPh>
    <phoneticPr fontId="2"/>
  </si>
  <si>
    <t xml:space="preserve"> 携帯電話</t>
    <rPh sb="1" eb="3">
      <t>ケイタイ</t>
    </rPh>
    <rPh sb="3" eb="5">
      <t>デンワ</t>
    </rPh>
    <phoneticPr fontId="2"/>
  </si>
  <si>
    <t xml:space="preserve"> E-mail</t>
    <phoneticPr fontId="2"/>
  </si>
  <si>
    <t>３．登録事業プランについて、本事業の助成金が還元され電気料金が低減される旨  　
　　公表すること。</t>
    <rPh sb="2" eb="4">
      <t>トウロク</t>
    </rPh>
    <rPh sb="4" eb="6">
      <t>ジギョウ</t>
    </rPh>
    <rPh sb="14" eb="15">
      <t>ホン</t>
    </rPh>
    <rPh sb="15" eb="17">
      <t>ジギョウ</t>
    </rPh>
    <rPh sb="18" eb="21">
      <t>ジョセイキン</t>
    </rPh>
    <rPh sb="22" eb="24">
      <t>カンゲン</t>
    </rPh>
    <rPh sb="26" eb="28">
      <t>デンキ</t>
    </rPh>
    <rPh sb="28" eb="30">
      <t>リョウキン</t>
    </rPh>
    <rPh sb="31" eb="33">
      <t>テイゲン</t>
    </rPh>
    <phoneticPr fontId="2"/>
  </si>
  <si>
    <r>
      <t xml:space="preserve"> 上記の</t>
    </r>
    <r>
      <rPr>
        <u/>
        <sz val="11"/>
        <rFont val="ＭＳ 明朝"/>
        <family val="1"/>
        <charset val="128"/>
      </rPr>
      <t>連絡先と同じ場合は記入不要</t>
    </r>
    <r>
      <rPr>
        <sz val="11"/>
        <rFont val="ＭＳ 明朝"/>
        <family val="1"/>
        <charset val="128"/>
      </rPr>
      <t>です。登録事業プラン番号通知書の送付先が連絡先と異なるときはご記入ください。</t>
    </r>
    <rPh sb="1" eb="3">
      <t>ジョウキ</t>
    </rPh>
    <rPh sb="37" eb="40">
      <t>レンラクサキ</t>
    </rPh>
    <phoneticPr fontId="2"/>
  </si>
  <si>
    <t>１．集合住宅における再エネ電気導入促進事業事業プラン募集要領の規定及び
　　関係法令を遵守すること。</t>
    <rPh sb="2" eb="4">
      <t>シュウゴウ</t>
    </rPh>
    <rPh sb="4" eb="6">
      <t>ジュウタク</t>
    </rPh>
    <rPh sb="10" eb="11">
      <t>サイ</t>
    </rPh>
    <rPh sb="13" eb="15">
      <t>デンキ</t>
    </rPh>
    <rPh sb="15" eb="17">
      <t>ドウニュウ</t>
    </rPh>
    <rPh sb="17" eb="19">
      <t>ソクシン</t>
    </rPh>
    <rPh sb="19" eb="21">
      <t>ジギョウ</t>
    </rPh>
    <rPh sb="21" eb="23">
      <t>ジギョウ</t>
    </rPh>
    <rPh sb="26" eb="28">
      <t>ボシュウ</t>
    </rPh>
    <rPh sb="28" eb="30">
      <t>ヨウリョウ</t>
    </rPh>
    <phoneticPr fontId="2"/>
  </si>
  <si>
    <t>７. 令和５年度よりプラン内容に変更はありません。</t>
    <rPh sb="3" eb="5">
      <t>レイワ</t>
    </rPh>
    <rPh sb="6" eb="8">
      <t>ネンド</t>
    </rPh>
    <rPh sb="13" eb="15">
      <t>ナイヨウ</t>
    </rPh>
    <rPh sb="16" eb="18">
      <t>ヘンコウ</t>
    </rPh>
    <phoneticPr fontId="2"/>
  </si>
  <si>
    <t>集合住宅における再エネ電気導入促進事業</t>
    <rPh sb="0" eb="2">
      <t>シュウゴウジ</t>
    </rPh>
    <rPh sb="2" eb="4">
      <t>ジュウタク</t>
    </rPh>
    <rPh sb="8" eb="9">
      <t>サイ</t>
    </rPh>
    <rPh sb="11" eb="13">
      <t>デンキ</t>
    </rPh>
    <rPh sb="13" eb="15">
      <t>ドウニュウ</t>
    </rPh>
    <rPh sb="15" eb="17">
      <t>ソクシン</t>
    </rPh>
    <rPh sb="17" eb="19">
      <t>ジギョウ</t>
    </rPh>
    <phoneticPr fontId="2"/>
  </si>
  <si>
    <t>　集合住宅における再エネ電気導入促進事業実施要項（令和６年３月11日付５環気家第413号）第５条第１項の規定に基づき、下記のとおり再エネ高圧一括受電サービスの登録を申請します。</t>
    <rPh sb="1" eb="3">
      <t>シュウゴウジ</t>
    </rPh>
    <rPh sb="3" eb="5">
      <t>ジュウタク</t>
    </rPh>
    <rPh sb="9" eb="10">
      <t>サイ</t>
    </rPh>
    <rPh sb="12" eb="14">
      <t>デンキ</t>
    </rPh>
    <rPh sb="14" eb="16">
      <t>ドウニュウ</t>
    </rPh>
    <rPh sb="16" eb="18">
      <t>ソクシン</t>
    </rPh>
    <rPh sb="18" eb="20">
      <t>ジギョウ</t>
    </rPh>
    <rPh sb="20" eb="22">
      <t>ジッシ</t>
    </rPh>
    <rPh sb="22" eb="24">
      <t>ヨウコウ</t>
    </rPh>
    <rPh sb="25" eb="27">
      <t>レイワ</t>
    </rPh>
    <rPh sb="28" eb="29">
      <t>ネン</t>
    </rPh>
    <rPh sb="30" eb="31">
      <t>ガツ</t>
    </rPh>
    <rPh sb="33" eb="34">
      <t>ニチ</t>
    </rPh>
    <rPh sb="34" eb="35">
      <t>ツ</t>
    </rPh>
    <rPh sb="45" eb="46">
      <t>ダイ</t>
    </rPh>
    <rPh sb="47" eb="48">
      <t>ジョウ</t>
    </rPh>
    <rPh sb="48" eb="49">
      <t>ダイ</t>
    </rPh>
    <rPh sb="50" eb="51">
      <t>コウ</t>
    </rPh>
    <rPh sb="52" eb="54">
      <t>キテイ</t>
    </rPh>
    <rPh sb="55" eb="56">
      <t>モト</t>
    </rPh>
    <rPh sb="59" eb="61">
      <t>カキ</t>
    </rPh>
    <rPh sb="65" eb="66">
      <t>サイ</t>
    </rPh>
    <rPh sb="68" eb="74">
      <t>コウアツイッカツジュデン</t>
    </rPh>
    <rPh sb="79" eb="81">
      <t>トウロク</t>
    </rPh>
    <rPh sb="82" eb="84">
      <t>シンセイ</t>
    </rPh>
    <phoneticPr fontId="2"/>
  </si>
  <si>
    <t>　集合住宅における再エネ電気導入促進事業実施要綱（令和６年３月11日付５環気家第413号環境局長決定。以下「実施要綱」という。）第５条の規定に基づく再エネ高圧一括受電サービスの登録の申請に当たり、当該申請により登録を受けようとする者（法人その他の団体にあっては、代表者、役員又は使用人その他の従業員若しくは構成員を含む。）が実施要綱第４条１項に規定する助成対象者に該当し、将来にわたっても該当するよう法令等を遵守することをここに誓約いたします。
　また、この誓約に違反又は相違があり、助成金の返還を請求されたときは、これに異議なく応じることを誓約いたします。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t>
    <rPh sb="1" eb="3">
      <t>シュウゴウ</t>
    </rPh>
    <rPh sb="3" eb="4">
      <t>ジュウ</t>
    </rPh>
    <rPh sb="16" eb="18">
      <t>ソクシン</t>
    </rPh>
    <rPh sb="64" eb="65">
      <t>ダイ</t>
    </rPh>
    <rPh sb="66" eb="67">
      <t>ジョウ</t>
    </rPh>
    <rPh sb="68" eb="70">
      <t>キテイ</t>
    </rPh>
    <rPh sb="71" eb="72">
      <t>モト</t>
    </rPh>
    <rPh sb="91" eb="93">
      <t>シンセイ</t>
    </rPh>
    <rPh sb="94" eb="95">
      <t>ア</t>
    </rPh>
    <rPh sb="98" eb="100">
      <t>トウガイ</t>
    </rPh>
    <rPh sb="100" eb="102">
      <t>シンセイ</t>
    </rPh>
    <rPh sb="105" eb="107">
      <t>トウロク</t>
    </rPh>
    <rPh sb="108" eb="109">
      <t>ウ</t>
    </rPh>
    <rPh sb="115" eb="116">
      <t>モノ</t>
    </rPh>
    <rPh sb="117" eb="119">
      <t>ホウジン</t>
    </rPh>
    <rPh sb="121" eb="122">
      <t>タ</t>
    </rPh>
    <rPh sb="123" eb="125">
      <t>ダンタイ</t>
    </rPh>
    <rPh sb="131" eb="134">
      <t>ダイヒョウシャ</t>
    </rPh>
    <rPh sb="135" eb="137">
      <t>ヤクイン</t>
    </rPh>
    <rPh sb="137" eb="138">
      <t>マタ</t>
    </rPh>
    <rPh sb="139" eb="141">
      <t>シヨウ</t>
    </rPh>
    <rPh sb="141" eb="142">
      <t>ニン</t>
    </rPh>
    <rPh sb="144" eb="145">
      <t>タ</t>
    </rPh>
    <rPh sb="146" eb="149">
      <t>ジュウギョウイン</t>
    </rPh>
    <rPh sb="149" eb="150">
      <t>モ</t>
    </rPh>
    <rPh sb="153" eb="155">
      <t>コウセイ</t>
    </rPh>
    <rPh sb="155" eb="156">
      <t>イン</t>
    </rPh>
    <rPh sb="157" eb="158">
      <t>フク</t>
    </rPh>
    <rPh sb="162" eb="164">
      <t>ジッシ</t>
    </rPh>
    <rPh sb="164" eb="166">
      <t>ヨウコウ</t>
    </rPh>
    <rPh sb="166" eb="167">
      <t>ダイ</t>
    </rPh>
    <rPh sb="168" eb="169">
      <t>ジョウ</t>
    </rPh>
    <rPh sb="170" eb="171">
      <t>コウ</t>
    </rPh>
    <rPh sb="172" eb="174">
      <t>キテイ</t>
    </rPh>
    <rPh sb="176" eb="178">
      <t>ジョセイ</t>
    </rPh>
    <rPh sb="178" eb="180">
      <t>タイショウ</t>
    </rPh>
    <rPh sb="180" eb="181">
      <t>シャ</t>
    </rPh>
    <rPh sb="182" eb="184">
      <t>ガイトウ</t>
    </rPh>
    <rPh sb="186" eb="188">
      <t>ショウライ</t>
    </rPh>
    <rPh sb="194" eb="196">
      <t>ガイトウ</t>
    </rPh>
    <rPh sb="200" eb="202">
      <t>ホウレイ</t>
    </rPh>
    <rPh sb="202" eb="203">
      <t>トウ</t>
    </rPh>
    <rPh sb="204" eb="206">
      <t>ジュンシュ</t>
    </rPh>
    <rPh sb="214" eb="216">
      <t>セイヤク</t>
    </rPh>
    <rPh sb="231" eb="233">
      <t>セイヤク</t>
    </rPh>
    <rPh sb="234" eb="236">
      <t>イハン</t>
    </rPh>
    <rPh sb="236" eb="237">
      <t>マタ</t>
    </rPh>
    <rPh sb="238" eb="240">
      <t>ソウイ</t>
    </rPh>
    <rPh sb="244" eb="247">
      <t>ジョセイキン</t>
    </rPh>
    <rPh sb="248" eb="250">
      <t>ヘンカン</t>
    </rPh>
    <rPh sb="251" eb="253">
      <t>セイキュウ</t>
    </rPh>
    <rPh sb="263" eb="265">
      <t>イギ</t>
    </rPh>
    <rPh sb="267" eb="268">
      <t>オウ</t>
    </rPh>
    <rPh sb="273" eb="275">
      <t>セイヤク</t>
    </rPh>
    <phoneticPr fontId="2"/>
  </si>
  <si>
    <t xml:space="preserve">事業プラン登録簡易申請書 </t>
    <rPh sb="0" eb="2">
      <t>ジギョウ</t>
    </rPh>
    <rPh sb="5" eb="7">
      <t>トウロク</t>
    </rPh>
    <rPh sb="7" eb="9">
      <t>カンイ</t>
    </rPh>
    <rPh sb="9" eb="12">
      <t>シンセイショ</t>
    </rPh>
    <phoneticPr fontId="2"/>
  </si>
  <si>
    <t>　集合住宅における再エネ電気導入促進事業実施要綱（令和６年３月11日付５環気家第413号）第５条第１項の規定に基づき、下記のとおり再エネ高圧一括受電サービスの登録を申請します。</t>
    <rPh sb="1" eb="3">
      <t>シュウゴウジ</t>
    </rPh>
    <rPh sb="3" eb="5">
      <t>ジュウタク</t>
    </rPh>
    <rPh sb="9" eb="10">
      <t>サイ</t>
    </rPh>
    <rPh sb="12" eb="14">
      <t>デンキ</t>
    </rPh>
    <rPh sb="14" eb="16">
      <t>ドウニュウ</t>
    </rPh>
    <rPh sb="16" eb="18">
      <t>ソクシン</t>
    </rPh>
    <rPh sb="18" eb="20">
      <t>ジギョウ</t>
    </rPh>
    <rPh sb="20" eb="22">
      <t>ジッシ</t>
    </rPh>
    <rPh sb="22" eb="24">
      <t>ヨウコウ</t>
    </rPh>
    <rPh sb="25" eb="27">
      <t>レイワ</t>
    </rPh>
    <rPh sb="28" eb="29">
      <t>ネン</t>
    </rPh>
    <rPh sb="30" eb="31">
      <t>ガツ</t>
    </rPh>
    <rPh sb="33" eb="34">
      <t>ニチ</t>
    </rPh>
    <rPh sb="34" eb="35">
      <t>ツ</t>
    </rPh>
    <rPh sb="45" eb="46">
      <t>ダイ</t>
    </rPh>
    <rPh sb="47" eb="48">
      <t>ジョウ</t>
    </rPh>
    <rPh sb="48" eb="49">
      <t>ダイ</t>
    </rPh>
    <rPh sb="50" eb="51">
      <t>コウ</t>
    </rPh>
    <rPh sb="52" eb="54">
      <t>キテイ</t>
    </rPh>
    <rPh sb="55" eb="56">
      <t>モト</t>
    </rPh>
    <rPh sb="59" eb="61">
      <t>カキ</t>
    </rPh>
    <rPh sb="65" eb="66">
      <t>サイ</t>
    </rPh>
    <rPh sb="68" eb="74">
      <t>コウアツイッカツジュデン</t>
    </rPh>
    <rPh sb="79" eb="81">
      <t>トウロク</t>
    </rPh>
    <rPh sb="82" eb="84">
      <t>シンセイ</t>
    </rPh>
    <phoneticPr fontId="2"/>
  </si>
  <si>
    <t>様式６</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</si>
</sst>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6"/>
      <name val="ＭＳ 明朝"/>
      <family val="1"/>
      <charset val="128"/>
    </font>
    <font>
      <b/>
      <sz val="14"/>
      <color rgb="FFFF0000"/>
      <name val="ＭＳ 明朝"/>
      <family val="1"/>
      <charset val="128"/>
    </font>
    <font>
      <sz val="14"/>
      <color rgb="FFFF0000"/>
      <name val="ＭＳ 明朝"/>
      <family val="1"/>
      <charset val="128"/>
    </font>
    <font>
      <u/>
      <sz val="14"/>
      <name val="ＭＳ 明朝"/>
      <family val="1"/>
      <charset val="128"/>
    </font>
    <font>
      <b/>
      <sz val="14"/>
      <name val="ＭＳ 明朝"/>
      <family val="1"/>
      <charset val="128"/>
    </font>
    <font>
      <sz val="11"/>
      <color theme="1"/>
      <name val="游ゴシック"/>
      <family val="3"/>
      <charset val="128"/>
      <scheme val="minor"/>
    </font>
    <font>
      <sz val="11"/>
      <color indexed="8"/>
      <name val="ＭＳ Ｐゴシック"/>
      <family val="3"/>
      <charset val="128"/>
    </font>
    <font>
      <sz val="6"/>
      <name val="游ゴシック"/>
      <family val="3"/>
      <charset val="128"/>
      <scheme val="minor"/>
    </font>
    <font>
      <sz val="12"/>
      <name val="ＭＳ 明朝"/>
      <family val="1"/>
      <charset val="128"/>
    </font>
    <font>
      <u/>
      <sz val="11"/>
      <color theme="10"/>
      <name val="ＭＳ Ｐゴシック"/>
      <family val="3"/>
      <charset val="128"/>
    </font>
    <font>
      <sz val="18"/>
      <color theme="3"/>
      <name val="游ゴシック Light"/>
      <family val="2"/>
      <charset val="128"/>
      <scheme val="major"/>
    </font>
    <font>
      <sz val="14"/>
      <name val="ＭＳ Ｐ明朝"/>
      <family val="1"/>
      <charset val="128"/>
    </font>
    <font>
      <sz val="14"/>
      <color theme="1"/>
      <name val="ＭＳ 明朝"/>
      <family val="1"/>
      <charset val="128"/>
    </font>
    <font>
      <sz val="11"/>
      <name val="ＭＳ 明朝"/>
      <family val="1"/>
      <charset val="128"/>
    </font>
    <font>
      <u/>
      <sz val="1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52">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tted">
        <color indexed="64"/>
      </right>
      <top/>
      <bottom/>
      <diagonal/>
    </border>
    <border>
      <left style="dotted">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auto="1"/>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right/>
      <top/>
      <bottom style="hair">
        <color auto="1"/>
      </bottom>
      <diagonal/>
    </border>
    <border>
      <left/>
      <right style="thin">
        <color indexed="64"/>
      </right>
      <top/>
      <bottom style="hair">
        <color auto="1"/>
      </bottom>
      <diagonal/>
    </border>
    <border>
      <left/>
      <right style="thin">
        <color indexed="64"/>
      </right>
      <top style="hair">
        <color auto="1"/>
      </top>
      <bottom style="thin">
        <color indexed="64"/>
      </bottom>
      <diagonal/>
    </border>
    <border>
      <left/>
      <right/>
      <top style="hair">
        <color auto="1"/>
      </top>
      <bottom style="thin">
        <color indexed="64"/>
      </bottom>
      <diagonal/>
    </border>
    <border>
      <left/>
      <right style="dotted">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diagonal/>
    </border>
    <border>
      <left style="hair">
        <color indexed="64"/>
      </left>
      <right/>
      <top/>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9" fillId="0" borderId="0">
      <alignment vertical="center"/>
    </xf>
    <xf numFmtId="38" fontId="10"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28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3" borderId="0" xfId="0" applyFont="1" applyFill="1" applyAlignment="1" applyProtection="1">
      <alignment horizontal="center" vertical="center"/>
      <protection locked="0"/>
    </xf>
    <xf numFmtId="0" fontId="6" fillId="0" borderId="0" xfId="0" applyFont="1">
      <alignment vertical="center"/>
    </xf>
    <xf numFmtId="0" fontId="3" fillId="0" borderId="0" xfId="0" applyFont="1" applyAlignment="1">
      <alignment horizontal="left" vertical="center"/>
    </xf>
    <xf numFmtId="0" fontId="7" fillId="0" borderId="0" xfId="0" applyFont="1">
      <alignment vertical="center"/>
    </xf>
    <xf numFmtId="0" fontId="3" fillId="3" borderId="1" xfId="0" applyFont="1" applyFill="1" applyBorder="1" applyAlignment="1">
      <alignment horizontal="left" vertical="center"/>
    </xf>
    <xf numFmtId="0" fontId="5" fillId="0" borderId="0" xfId="0" applyFont="1">
      <alignment vertical="center"/>
    </xf>
    <xf numFmtId="0" fontId="3" fillId="2" borderId="0" xfId="1" applyFont="1" applyFill="1">
      <alignment vertical="center"/>
    </xf>
    <xf numFmtId="0" fontId="3" fillId="0" borderId="0" xfId="1" applyFont="1">
      <alignment vertical="center"/>
    </xf>
    <xf numFmtId="0" fontId="3" fillId="2" borderId="0" xfId="1" applyFont="1" applyFill="1" applyAlignment="1">
      <alignment horizontal="left" vertical="center" wrapText="1"/>
    </xf>
    <xf numFmtId="49" fontId="3" fillId="2" borderId="0" xfId="1" applyNumberFormat="1" applyFont="1" applyFill="1" applyAlignment="1">
      <alignment horizontal="left" vertical="center" wrapText="1"/>
    </xf>
    <xf numFmtId="0" fontId="3" fillId="0" borderId="0" xfId="1" applyFont="1" applyAlignment="1">
      <alignment horizontal="left" vertical="center"/>
    </xf>
    <xf numFmtId="0" fontId="3" fillId="0" borderId="0" xfId="1" applyFont="1" applyAlignment="1">
      <alignment horizontal="right" vertical="center"/>
    </xf>
    <xf numFmtId="0" fontId="3" fillId="0" borderId="0" xfId="1" applyFont="1" applyAlignment="1" applyProtection="1">
      <alignment horizontal="right" vertical="center"/>
      <protection hidden="1"/>
    </xf>
    <xf numFmtId="0" fontId="3" fillId="0" borderId="8" xfId="0" applyFont="1" applyBorder="1">
      <alignment vertical="center"/>
    </xf>
    <xf numFmtId="0" fontId="3" fillId="0" borderId="16" xfId="0" applyFont="1" applyBorder="1">
      <alignment vertical="center"/>
    </xf>
    <xf numFmtId="0" fontId="3" fillId="0" borderId="11" xfId="0" applyFont="1" applyBorder="1">
      <alignment vertical="center"/>
    </xf>
    <xf numFmtId="0" fontId="3" fillId="2" borderId="11" xfId="1" applyFont="1" applyFill="1" applyBorder="1">
      <alignment vertical="center"/>
    </xf>
    <xf numFmtId="0" fontId="3" fillId="2" borderId="21" xfId="1" applyFont="1" applyFill="1" applyBorder="1">
      <alignment vertical="center"/>
    </xf>
    <xf numFmtId="0" fontId="3" fillId="0" borderId="5" xfId="0" applyFont="1" applyBorder="1" applyAlignment="1">
      <alignment horizontal="left" vertical="center"/>
    </xf>
    <xf numFmtId="0" fontId="3" fillId="0" borderId="0" xfId="0" applyFont="1" applyAlignment="1">
      <alignment horizontal="left" vertical="center" wrapText="1"/>
    </xf>
    <xf numFmtId="0" fontId="3" fillId="0" borderId="23" xfId="0" applyFont="1" applyBorder="1" applyAlignment="1">
      <alignment vertical="center" wrapText="1"/>
    </xf>
    <xf numFmtId="0" fontId="3" fillId="0" borderId="0" xfId="0" applyFont="1" applyAlignment="1">
      <alignment vertical="center" wrapText="1"/>
    </xf>
    <xf numFmtId="0" fontId="8" fillId="0" borderId="22" xfId="0" applyFont="1" applyBorder="1" applyAlignment="1">
      <alignment vertical="center" textRotation="255" wrapText="1"/>
    </xf>
    <xf numFmtId="0" fontId="8" fillId="0" borderId="5" xfId="0" applyFont="1" applyBorder="1" applyAlignment="1">
      <alignment vertical="center" textRotation="255" wrapText="1"/>
    </xf>
    <xf numFmtId="0" fontId="3" fillId="0" borderId="1" xfId="0" applyFont="1" applyBorder="1" applyAlignment="1">
      <alignment horizontal="left" vertical="center" wrapTex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2" borderId="26" xfId="1" applyFont="1" applyFill="1" applyBorder="1">
      <alignmen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 xfId="0" applyFont="1" applyBorder="1" applyAlignment="1">
      <alignment horizontal="center" vertical="center"/>
    </xf>
    <xf numFmtId="0" fontId="3" fillId="3" borderId="27" xfId="0" applyFont="1" applyFill="1" applyBorder="1">
      <alignment vertical="center"/>
    </xf>
    <xf numFmtId="0" fontId="3" fillId="0" borderId="23" xfId="0" applyFont="1" applyBorder="1" applyAlignment="1">
      <alignment horizontal="left" vertical="center"/>
    </xf>
    <xf numFmtId="0" fontId="3" fillId="0" borderId="26" xfId="0" applyFont="1" applyBorder="1">
      <alignment vertical="center"/>
    </xf>
    <xf numFmtId="0" fontId="8" fillId="0" borderId="0" xfId="0" applyFont="1" applyAlignment="1">
      <alignment horizontal="center" vertical="center" textRotation="255" wrapText="1"/>
    </xf>
    <xf numFmtId="0" fontId="3" fillId="2" borderId="23" xfId="1" applyFont="1" applyFill="1" applyBorder="1">
      <alignment vertical="center"/>
    </xf>
    <xf numFmtId="0" fontId="3" fillId="2" borderId="22" xfId="1" applyFont="1" applyFill="1" applyBorder="1">
      <alignment vertical="center"/>
    </xf>
    <xf numFmtId="0" fontId="3" fillId="3" borderId="0" xfId="0" applyFont="1" applyFill="1">
      <alignment vertical="center"/>
    </xf>
    <xf numFmtId="0" fontId="12" fillId="0" borderId="23" xfId="0" applyFont="1" applyBorder="1" applyAlignment="1">
      <alignment vertical="center" wrapText="1"/>
    </xf>
    <xf numFmtId="0" fontId="12" fillId="0" borderId="24" xfId="0" applyFont="1" applyBorder="1" applyAlignment="1">
      <alignment vertical="center" wrapText="1"/>
    </xf>
    <xf numFmtId="0" fontId="12" fillId="0" borderId="26" xfId="0" applyFont="1" applyBorder="1" applyAlignment="1">
      <alignment vertical="center" wrapText="1"/>
    </xf>
    <xf numFmtId="0" fontId="12" fillId="0" borderId="27" xfId="0" applyFont="1" applyBorder="1" applyAlignment="1">
      <alignment vertical="center" wrapText="1"/>
    </xf>
    <xf numFmtId="0" fontId="12" fillId="0" borderId="22" xfId="0" applyFont="1" applyBorder="1" applyAlignment="1">
      <alignment vertical="center" wrapText="1"/>
    </xf>
    <xf numFmtId="0" fontId="3" fillId="2" borderId="34" xfId="1" applyFont="1" applyFill="1" applyBorder="1">
      <alignment vertical="center"/>
    </xf>
    <xf numFmtId="0" fontId="3" fillId="0" borderId="2" xfId="0" applyFont="1" applyBorder="1">
      <alignment vertical="center"/>
    </xf>
    <xf numFmtId="0" fontId="3" fillId="0" borderId="4" xfId="0" applyFont="1" applyBorder="1">
      <alignment vertical="center"/>
    </xf>
    <xf numFmtId="0" fontId="3" fillId="0" borderId="3" xfId="0" applyFont="1" applyBorder="1">
      <alignment vertical="center"/>
    </xf>
    <xf numFmtId="0" fontId="3" fillId="0" borderId="4" xfId="1" applyFont="1" applyBorder="1">
      <alignment vertical="center"/>
    </xf>
    <xf numFmtId="0" fontId="3" fillId="2" borderId="0" xfId="3" applyFont="1" applyFill="1" applyProtection="1">
      <alignment vertical="center"/>
      <protection hidden="1"/>
    </xf>
    <xf numFmtId="0" fontId="3" fillId="0" borderId="0" xfId="0" applyFont="1" applyAlignment="1">
      <alignment horizontal="center" vertical="center" wrapText="1"/>
    </xf>
    <xf numFmtId="0" fontId="3" fillId="3" borderId="0" xfId="0" applyFont="1" applyFill="1" applyAlignment="1" applyProtection="1">
      <alignment horizontal="center" vertical="center" wrapText="1"/>
      <protection locked="0"/>
    </xf>
    <xf numFmtId="0" fontId="3" fillId="3" borderId="4" xfId="1" applyFont="1" applyFill="1" applyBorder="1" applyAlignment="1" applyProtection="1">
      <alignment horizontal="center" vertical="center"/>
      <protection locked="0"/>
    </xf>
    <xf numFmtId="0" fontId="3" fillId="0" borderId="5" xfId="0" applyFont="1" applyBorder="1" applyProtection="1">
      <alignment vertical="center"/>
      <protection locked="0"/>
    </xf>
    <xf numFmtId="0" fontId="3" fillId="0" borderId="14" xfId="0" applyFont="1" applyBorder="1">
      <alignment vertical="center"/>
    </xf>
    <xf numFmtId="0" fontId="3" fillId="0" borderId="37" xfId="0" applyFont="1" applyBorder="1">
      <alignment vertical="center"/>
    </xf>
    <xf numFmtId="0" fontId="3" fillId="0" borderId="6" xfId="0" applyFont="1" applyBorder="1">
      <alignment vertical="center"/>
    </xf>
    <xf numFmtId="0" fontId="3" fillId="0" borderId="39" xfId="0" applyFont="1" applyBorder="1">
      <alignment vertical="center"/>
    </xf>
    <xf numFmtId="0" fontId="3" fillId="2" borderId="0" xfId="3" applyFont="1" applyFill="1" applyAlignment="1" applyProtection="1">
      <alignment horizontal="center" vertical="center"/>
      <protection hidden="1"/>
    </xf>
    <xf numFmtId="38" fontId="3" fillId="2" borderId="0" xfId="4" applyFont="1" applyFill="1" applyBorder="1" applyAlignment="1" applyProtection="1">
      <alignment vertical="center"/>
      <protection hidden="1"/>
    </xf>
    <xf numFmtId="0" fontId="3" fillId="2" borderId="0" xfId="3" applyFont="1" applyFill="1" applyAlignment="1" applyProtection="1">
      <alignment horizontal="right" vertical="center"/>
      <protection hidden="1"/>
    </xf>
    <xf numFmtId="0" fontId="8" fillId="2" borderId="0" xfId="3" applyFont="1" applyFill="1" applyProtection="1">
      <alignment vertical="center"/>
      <protection hidden="1"/>
    </xf>
    <xf numFmtId="0" fontId="8" fillId="2" borderId="0" xfId="3" applyFont="1" applyFill="1" applyAlignment="1" applyProtection="1">
      <alignment vertical="distributed"/>
      <protection hidden="1"/>
    </xf>
    <xf numFmtId="0" fontId="15" fillId="0" borderId="0" xfId="3" applyFont="1" applyProtection="1">
      <alignment vertical="center"/>
      <protection hidden="1"/>
    </xf>
    <xf numFmtId="0" fontId="7" fillId="2" borderId="0" xfId="3" applyFont="1" applyFill="1" applyProtection="1">
      <alignment vertical="center"/>
      <protection hidden="1"/>
    </xf>
    <xf numFmtId="0" fontId="7" fillId="2" borderId="0" xfId="3" applyFont="1" applyFill="1" applyAlignment="1" applyProtection="1">
      <alignment horizontal="right" vertical="center"/>
      <protection hidden="1"/>
    </xf>
    <xf numFmtId="0" fontId="7" fillId="2" borderId="0" xfId="3" applyFont="1" applyFill="1" applyAlignment="1" applyProtection="1">
      <alignment horizontal="center" vertical="center"/>
      <protection hidden="1"/>
    </xf>
    <xf numFmtId="0" fontId="3" fillId="2" borderId="0" xfId="3" applyFont="1" applyFill="1" applyAlignment="1" applyProtection="1">
      <alignment horizontal="left" vertical="center"/>
      <protection hidden="1"/>
    </xf>
    <xf numFmtId="38" fontId="3" fillId="2" borderId="0" xfId="4" applyFont="1" applyFill="1" applyAlignment="1" applyProtection="1">
      <alignment vertical="center"/>
      <protection hidden="1"/>
    </xf>
    <xf numFmtId="0" fontId="3" fillId="2" borderId="0" xfId="3" applyFont="1" applyFill="1" applyAlignment="1" applyProtection="1">
      <alignment horizontal="left" vertical="center" wrapText="1"/>
      <protection hidden="1"/>
    </xf>
    <xf numFmtId="0" fontId="3" fillId="2" borderId="0" xfId="3" applyFont="1" applyFill="1" applyAlignment="1" applyProtection="1">
      <alignment vertical="center" wrapText="1"/>
      <protection hidden="1"/>
    </xf>
    <xf numFmtId="0" fontId="3" fillId="2" borderId="0" xfId="3" applyFont="1" applyFill="1" applyAlignment="1" applyProtection="1">
      <alignment horizontal="distributed" vertical="center"/>
      <protection hidden="1"/>
    </xf>
    <xf numFmtId="49" fontId="3" fillId="2" borderId="0" xfId="3" applyNumberFormat="1" applyFont="1" applyFill="1" applyAlignment="1" applyProtection="1">
      <alignment horizontal="left" vertical="center"/>
      <protection hidden="1"/>
    </xf>
    <xf numFmtId="0" fontId="3" fillId="2" borderId="0" xfId="3" applyFont="1" applyFill="1" applyAlignment="1" applyProtection="1">
      <alignment vertical="center" textRotation="255"/>
      <protection hidden="1"/>
    </xf>
    <xf numFmtId="0" fontId="16" fillId="2" borderId="0" xfId="3" applyFont="1" applyFill="1" applyAlignment="1">
      <alignment vertical="center" textRotation="255"/>
    </xf>
    <xf numFmtId="0" fontId="16" fillId="2" borderId="0" xfId="3" applyFont="1" applyFill="1">
      <alignment vertical="center"/>
    </xf>
    <xf numFmtId="0" fontId="16" fillId="2" borderId="0" xfId="3" applyFont="1" applyFill="1" applyAlignment="1">
      <alignment horizontal="left" vertical="top" wrapText="1"/>
    </xf>
    <xf numFmtId="0" fontId="3" fillId="2" borderId="0" xfId="3" applyFont="1" applyFill="1" applyAlignment="1" applyProtection="1">
      <alignment horizontal="center" vertical="center" shrinkToFit="1"/>
      <protection hidden="1"/>
    </xf>
    <xf numFmtId="0" fontId="3" fillId="2" borderId="0" xfId="3" applyFont="1" applyFill="1" applyAlignment="1" applyProtection="1">
      <alignment vertical="center" shrinkToFit="1"/>
      <protection hidden="1"/>
    </xf>
    <xf numFmtId="0" fontId="15" fillId="0" borderId="0" xfId="3" applyFont="1" applyAlignment="1" applyProtection="1">
      <alignment horizontal="center" vertical="center"/>
      <protection hidden="1"/>
    </xf>
    <xf numFmtId="38" fontId="15" fillId="0" borderId="0" xfId="4" applyFont="1" applyFill="1" applyAlignment="1" applyProtection="1">
      <alignment vertical="center"/>
      <protection hidden="1"/>
    </xf>
    <xf numFmtId="0" fontId="12" fillId="3" borderId="23" xfId="0" applyFont="1" applyFill="1" applyBorder="1" applyAlignment="1" applyProtection="1">
      <alignment horizontal="center" vertical="center" wrapText="1"/>
      <protection locked="0"/>
    </xf>
    <xf numFmtId="0" fontId="12" fillId="3" borderId="26" xfId="0" applyFont="1" applyFill="1" applyBorder="1" applyAlignment="1" applyProtection="1">
      <alignment horizontal="center" vertical="center" wrapText="1"/>
      <protection locked="0"/>
    </xf>
    <xf numFmtId="0" fontId="5" fillId="0" borderId="0" xfId="0" applyFont="1" applyAlignment="1">
      <alignment horizontal="right" vertical="center"/>
    </xf>
    <xf numFmtId="0" fontId="3" fillId="0" borderId="4" xfId="0" applyFont="1" applyBorder="1" applyAlignment="1">
      <alignment horizontal="left" vertical="center"/>
    </xf>
    <xf numFmtId="0" fontId="3" fillId="0" borderId="41" xfId="0" applyFont="1" applyBorder="1" applyAlignment="1">
      <alignment horizontal="left" vertical="center"/>
    </xf>
    <xf numFmtId="0" fontId="3" fillId="0" borderId="40" xfId="0" applyFont="1" applyBorder="1" applyAlignment="1">
      <alignment horizontal="left" vertical="center"/>
    </xf>
    <xf numFmtId="0" fontId="12" fillId="3" borderId="42" xfId="0" applyFont="1" applyFill="1" applyBorder="1" applyAlignment="1">
      <alignment horizontal="left" vertical="center"/>
    </xf>
    <xf numFmtId="0" fontId="12" fillId="3" borderId="27" xfId="0" applyFont="1" applyFill="1" applyBorder="1">
      <alignment vertical="center"/>
    </xf>
    <xf numFmtId="0" fontId="12" fillId="3" borderId="40" xfId="0" applyFont="1" applyFill="1" applyBorder="1" applyAlignment="1" applyProtection="1">
      <alignment horizontal="center" vertical="center"/>
      <protection locked="0"/>
    </xf>
    <xf numFmtId="0" fontId="12" fillId="3" borderId="43" xfId="0" applyFont="1" applyFill="1" applyBorder="1" applyAlignment="1" applyProtection="1">
      <alignment horizontal="center" vertical="center"/>
      <protection locked="0"/>
    </xf>
    <xf numFmtId="0" fontId="12" fillId="0" borderId="4" xfId="0" applyFont="1" applyBorder="1" applyAlignment="1" applyProtection="1">
      <alignment horizontal="left" vertical="center"/>
      <protection locked="0"/>
    </xf>
    <xf numFmtId="0" fontId="12" fillId="0" borderId="3" xfId="0" applyFont="1" applyBorder="1">
      <alignment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7" fillId="0" borderId="22" xfId="0" applyFont="1" applyBorder="1" applyAlignment="1">
      <alignment horizontal="left" vertical="center"/>
    </xf>
    <xf numFmtId="0" fontId="3" fillId="0" borderId="26" xfId="0" applyFont="1" applyBorder="1">
      <alignment vertical="center"/>
    </xf>
    <xf numFmtId="0" fontId="3" fillId="0" borderId="0" xfId="0" applyFont="1">
      <alignment vertical="center"/>
    </xf>
    <xf numFmtId="0" fontId="3" fillId="0" borderId="0" xfId="0" applyFont="1" applyAlignment="1">
      <alignment horizontal="center" vertical="center"/>
    </xf>
    <xf numFmtId="0" fontId="3" fillId="0" borderId="26" xfId="0" applyFont="1" applyBorder="1" applyAlignment="1">
      <alignment horizontal="center" vertical="center"/>
    </xf>
    <xf numFmtId="0" fontId="3" fillId="0" borderId="0" xfId="0" applyFont="1" applyAlignment="1">
      <alignment horizontal="left" vertical="center"/>
    </xf>
    <xf numFmtId="0" fontId="3" fillId="0" borderId="23" xfId="0" applyFont="1" applyBorder="1" applyAlignment="1">
      <alignment horizontal="left" vertical="center"/>
    </xf>
    <xf numFmtId="0" fontId="5" fillId="0" borderId="0" xfId="0" applyFont="1" applyAlignment="1">
      <alignment horizontal="right" vertical="center"/>
    </xf>
    <xf numFmtId="0" fontId="3" fillId="0" borderId="4" xfId="0" applyFont="1" applyBorder="1" applyAlignment="1">
      <alignment horizontal="left" vertical="center"/>
    </xf>
    <xf numFmtId="0" fontId="3" fillId="3" borderId="0" xfId="0" applyFont="1" applyFill="1" applyAlignment="1" applyProtection="1">
      <alignment horizontal="center" vertical="center"/>
      <protection locked="0"/>
    </xf>
    <xf numFmtId="0" fontId="3" fillId="0" borderId="26" xfId="0" applyFont="1" applyBorder="1" applyAlignment="1">
      <alignment horizontal="left" vertical="center"/>
    </xf>
    <xf numFmtId="0" fontId="3" fillId="2" borderId="0" xfId="1" applyFont="1" applyFill="1" applyBorder="1">
      <alignment vertical="center"/>
    </xf>
    <xf numFmtId="0" fontId="3" fillId="0" borderId="50" xfId="0" applyFont="1" applyBorder="1">
      <alignment vertical="center"/>
    </xf>
    <xf numFmtId="0" fontId="3" fillId="0" borderId="51" xfId="0" applyFont="1" applyBorder="1">
      <alignment vertical="center"/>
    </xf>
    <xf numFmtId="0" fontId="3" fillId="0" borderId="23" xfId="0" applyFont="1" applyBorder="1" applyAlignment="1">
      <alignment vertical="top"/>
    </xf>
    <xf numFmtId="0" fontId="3" fillId="0" borderId="0" xfId="0" applyFont="1" applyAlignment="1">
      <alignment vertical="top" wrapText="1"/>
    </xf>
    <xf numFmtId="0" fontId="8" fillId="0" borderId="22"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1" xfId="0" applyFont="1" applyBorder="1" applyAlignment="1">
      <alignment horizontal="center" vertical="center" textRotation="255" wrapText="1"/>
    </xf>
    <xf numFmtId="0" fontId="8" fillId="0" borderId="25" xfId="0" applyFont="1" applyBorder="1" applyAlignment="1">
      <alignment horizontal="center" vertical="center" textRotation="255" wrapText="1"/>
    </xf>
    <xf numFmtId="0" fontId="8" fillId="0" borderId="27" xfId="0" applyFont="1" applyBorder="1" applyAlignment="1">
      <alignment horizontal="center" vertical="center" textRotation="255" wrapText="1"/>
    </xf>
    <xf numFmtId="0" fontId="3" fillId="0" borderId="25" xfId="0" applyFont="1" applyBorder="1">
      <alignment vertical="center"/>
    </xf>
    <xf numFmtId="0" fontId="3" fillId="0" borderId="26" xfId="0" applyFont="1" applyBorder="1">
      <alignment vertical="center"/>
    </xf>
    <xf numFmtId="0" fontId="3" fillId="0" borderId="33" xfId="0" applyFont="1" applyBorder="1">
      <alignment vertical="center"/>
    </xf>
    <xf numFmtId="0" fontId="3" fillId="0" borderId="5" xfId="0" applyFont="1" applyBorder="1">
      <alignment vertical="center"/>
    </xf>
    <xf numFmtId="0" fontId="3" fillId="0" borderId="0" xfId="0" applyFont="1">
      <alignment vertical="center"/>
    </xf>
    <xf numFmtId="0" fontId="3" fillId="0" borderId="10" xfId="0" applyFont="1" applyBorder="1">
      <alignment vertical="center"/>
    </xf>
    <xf numFmtId="0" fontId="3" fillId="0" borderId="5" xfId="0" applyFont="1" applyBorder="1" applyAlignment="1">
      <alignment vertical="center" wrapText="1"/>
    </xf>
    <xf numFmtId="0" fontId="3" fillId="0" borderId="0" xfId="0" applyFont="1" applyAlignment="1">
      <alignment vertical="center" wrapText="1"/>
    </xf>
    <xf numFmtId="0" fontId="3" fillId="0" borderId="10"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47" xfId="0" applyFont="1" applyBorder="1" applyAlignment="1">
      <alignment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2" fillId="3" borderId="43" xfId="0" applyFont="1" applyFill="1" applyBorder="1" applyAlignment="1" applyProtection="1">
      <alignment horizontal="left" vertical="center"/>
      <protection locked="0"/>
    </xf>
    <xf numFmtId="0" fontId="12" fillId="3" borderId="44" xfId="0" applyFont="1" applyFill="1" applyBorder="1" applyAlignment="1" applyProtection="1">
      <alignment horizontal="left" vertical="center"/>
      <protection locked="0"/>
    </xf>
    <xf numFmtId="0" fontId="3" fillId="0" borderId="32" xfId="0" applyFont="1" applyBorder="1" applyAlignment="1">
      <alignment horizontal="left" vertical="center" wrapText="1"/>
    </xf>
    <xf numFmtId="0" fontId="3" fillId="0" borderId="32"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12" fillId="3" borderId="40" xfId="0" applyFont="1" applyFill="1" applyBorder="1" applyAlignment="1" applyProtection="1">
      <alignment horizontal="left" vertical="center"/>
      <protection locked="0"/>
    </xf>
    <xf numFmtId="0" fontId="12" fillId="3" borderId="42" xfId="0" applyFont="1" applyFill="1" applyBorder="1" applyAlignment="1" applyProtection="1">
      <alignment horizontal="left" vertical="center"/>
      <protection locked="0"/>
    </xf>
    <xf numFmtId="0" fontId="12" fillId="3" borderId="46" xfId="0" applyFont="1" applyFill="1" applyBorder="1" applyAlignment="1" applyProtection="1">
      <alignment horizontal="left" vertical="center"/>
      <protection locked="0"/>
    </xf>
    <xf numFmtId="0" fontId="12" fillId="3" borderId="45" xfId="0" applyFont="1" applyFill="1" applyBorder="1" applyAlignment="1" applyProtection="1">
      <alignment horizontal="left" vertical="center"/>
      <protection locked="0"/>
    </xf>
    <xf numFmtId="0" fontId="3" fillId="0" borderId="8" xfId="0" applyFont="1" applyBorder="1" applyAlignment="1">
      <alignment horizontal="center" vertical="center"/>
    </xf>
    <xf numFmtId="0" fontId="12" fillId="0" borderId="26" xfId="0" applyFont="1" applyBorder="1" applyAlignment="1">
      <alignment horizontal="center" vertical="center" wrapText="1"/>
    </xf>
    <xf numFmtId="0" fontId="12" fillId="3" borderId="0" xfId="0" applyFont="1" applyFill="1" applyAlignment="1" applyProtection="1">
      <alignment horizontal="left" vertical="center" shrinkToFit="1"/>
      <protection locked="0"/>
    </xf>
    <xf numFmtId="0" fontId="12" fillId="3" borderId="1" xfId="0" applyFont="1" applyFill="1" applyBorder="1" applyAlignment="1" applyProtection="1">
      <alignment horizontal="left" vertical="center" shrinkToFit="1"/>
      <protection locked="0"/>
    </xf>
    <xf numFmtId="0" fontId="12" fillId="0" borderId="25" xfId="0" applyFont="1" applyBorder="1" applyAlignment="1">
      <alignment horizontal="center" vertical="center" wrapText="1"/>
    </xf>
    <xf numFmtId="0" fontId="3" fillId="0" borderId="8" xfId="0" applyFont="1" applyBorder="1" applyAlignment="1">
      <alignment horizontal="left" vertical="center" wrapText="1"/>
    </xf>
    <xf numFmtId="0" fontId="3" fillId="3" borderId="2"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13" fillId="3" borderId="46" xfId="5" applyFill="1" applyBorder="1" applyAlignment="1" applyProtection="1">
      <alignment horizontal="left" vertical="center"/>
      <protection locked="0"/>
    </xf>
    <xf numFmtId="0" fontId="5" fillId="0" borderId="0" xfId="0" applyFont="1" applyAlignment="1">
      <alignment horizontal="right"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wrapText="1"/>
    </xf>
    <xf numFmtId="0" fontId="3" fillId="3" borderId="0" xfId="0" applyFont="1" applyFill="1" applyAlignment="1" applyProtection="1">
      <alignment horizontal="center" vertical="center" shrinkToFit="1"/>
      <protection locked="0"/>
    </xf>
    <xf numFmtId="0" fontId="3" fillId="3" borderId="0" xfId="0" applyFont="1" applyFill="1" applyAlignment="1" applyProtection="1">
      <alignment horizontal="left" vertical="center" shrinkToFit="1"/>
      <protection locked="0"/>
    </xf>
    <xf numFmtId="0" fontId="3" fillId="3" borderId="0" xfId="0" applyFont="1" applyFill="1" applyAlignment="1" applyProtection="1">
      <alignment horizontal="left" vertical="center"/>
      <protection locked="0"/>
    </xf>
    <xf numFmtId="0" fontId="12" fillId="3" borderId="0" xfId="0" applyFont="1" applyFill="1" applyAlignment="1" applyProtection="1">
      <alignment horizontal="left" vertical="center"/>
      <protection locked="0"/>
    </xf>
    <xf numFmtId="0" fontId="12" fillId="3" borderId="1" xfId="0" applyFont="1" applyFill="1" applyBorder="1" applyAlignment="1" applyProtection="1">
      <alignment horizontal="left" vertical="center"/>
      <protection locked="0"/>
    </xf>
    <xf numFmtId="0" fontId="12" fillId="3" borderId="26" xfId="0" applyFont="1" applyFill="1" applyBorder="1" applyAlignment="1" applyProtection="1">
      <alignment horizontal="left" vertical="center"/>
      <protection locked="0"/>
    </xf>
    <xf numFmtId="0" fontId="3" fillId="3" borderId="0" xfId="0" applyFont="1" applyFill="1" applyProtection="1">
      <alignment vertical="center"/>
      <protection locked="0"/>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3" borderId="2"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25" xfId="0" applyFont="1" applyFill="1" applyBorder="1" applyAlignment="1" applyProtection="1">
      <alignment horizontal="left" vertical="center"/>
      <protection locked="0"/>
    </xf>
    <xf numFmtId="0" fontId="3" fillId="3" borderId="26" xfId="0" applyFont="1" applyFill="1" applyBorder="1" applyAlignment="1" applyProtection="1">
      <alignment horizontal="left" vertical="center"/>
      <protection locked="0"/>
    </xf>
    <xf numFmtId="0" fontId="3" fillId="3" borderId="27" xfId="0" applyFont="1" applyFill="1" applyBorder="1" applyAlignment="1" applyProtection="1">
      <alignment horizontal="left" vertical="center"/>
      <protection locked="0"/>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3" borderId="2"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0" borderId="24" xfId="0" applyFont="1" applyBorder="1" applyAlignment="1">
      <alignment horizontal="left" vertical="center"/>
    </xf>
    <xf numFmtId="0" fontId="3" fillId="3" borderId="2" xfId="0" applyFont="1" applyFill="1" applyBorder="1" applyAlignment="1" applyProtection="1">
      <alignment vertical="top" wrapText="1"/>
      <protection locked="0"/>
    </xf>
    <xf numFmtId="0" fontId="3" fillId="3" borderId="4" xfId="0" applyFont="1" applyFill="1" applyBorder="1" applyAlignment="1" applyProtection="1">
      <alignment vertical="top"/>
      <protection locked="0"/>
    </xf>
    <xf numFmtId="0" fontId="3" fillId="3" borderId="3" xfId="0" applyFont="1" applyFill="1" applyBorder="1" applyAlignment="1" applyProtection="1">
      <alignment vertical="top"/>
      <protection locked="0"/>
    </xf>
    <xf numFmtId="0" fontId="13" fillId="3" borderId="2" xfId="5" applyFill="1" applyBorder="1" applyAlignment="1" applyProtection="1">
      <alignment horizontal="left" vertical="center"/>
      <protection locked="0"/>
    </xf>
    <xf numFmtId="0" fontId="3" fillId="3" borderId="2"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2" borderId="0" xfId="3" applyFont="1" applyFill="1" applyAlignment="1" applyProtection="1">
      <alignment horizontal="center" vertical="center"/>
      <protection hidden="1"/>
    </xf>
    <xf numFmtId="0" fontId="3" fillId="3" borderId="0" xfId="3" applyFont="1" applyFill="1" applyAlignment="1" applyProtection="1">
      <alignment horizontal="left" vertical="center" wrapText="1"/>
      <protection locked="0"/>
    </xf>
    <xf numFmtId="0" fontId="16" fillId="2" borderId="0" xfId="3" applyFont="1" applyFill="1" applyAlignment="1">
      <alignment horizontal="left" vertical="center" wrapText="1"/>
    </xf>
    <xf numFmtId="0" fontId="3" fillId="3" borderId="0" xfId="3" applyFont="1" applyFill="1" applyAlignment="1" applyProtection="1">
      <alignment horizontal="left" vertical="center" wrapText="1" shrinkToFit="1"/>
      <protection locked="0"/>
    </xf>
    <xf numFmtId="0" fontId="3" fillId="3" borderId="0" xfId="3" applyFont="1" applyFill="1" applyAlignment="1" applyProtection="1">
      <alignment horizontal="left" vertical="center" shrinkToFit="1"/>
      <protection locked="0"/>
    </xf>
    <xf numFmtId="0" fontId="8" fillId="2" borderId="0" xfId="3" applyFont="1" applyFill="1" applyAlignment="1" applyProtection="1">
      <alignment horizontal="center" vertical="center"/>
      <protection hidden="1"/>
    </xf>
    <xf numFmtId="0" fontId="3" fillId="2" borderId="0" xfId="3" applyFont="1" applyFill="1" applyAlignment="1" applyProtection="1">
      <alignment horizontal="left" vertical="center" wrapText="1"/>
      <protection hidden="1"/>
    </xf>
    <xf numFmtId="0" fontId="3" fillId="3" borderId="0" xfId="3" applyFont="1" applyFill="1" applyAlignment="1" applyProtection="1">
      <alignment horizontal="center" vertical="center"/>
      <protection locked="0"/>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vertical="center" wrapText="1"/>
    </xf>
    <xf numFmtId="0" fontId="3" fillId="0" borderId="48" xfId="0" applyFont="1" applyBorder="1">
      <alignment vertical="center"/>
    </xf>
    <xf numFmtId="0" fontId="8" fillId="0" borderId="23" xfId="0" applyFont="1" applyBorder="1" applyAlignment="1">
      <alignment horizontal="center" vertical="center" textRotation="255" wrapText="1"/>
    </xf>
    <xf numFmtId="0" fontId="8" fillId="0" borderId="0" xfId="0" applyFont="1" applyBorder="1" applyAlignment="1">
      <alignment horizontal="center" vertical="center" textRotation="255" wrapText="1"/>
    </xf>
    <xf numFmtId="0" fontId="8" fillId="0" borderId="26" xfId="0" applyFont="1" applyBorder="1" applyAlignment="1">
      <alignment horizontal="center" vertical="center" textRotation="255" wrapTex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49" xfId="0" applyFont="1" applyBorder="1" applyAlignment="1">
      <alignment horizontal="left" vertical="center"/>
    </xf>
    <xf numFmtId="0" fontId="3" fillId="3" borderId="2"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left" vertical="center" wrapText="1"/>
      <protection locked="0"/>
    </xf>
    <xf numFmtId="0" fontId="3" fillId="3" borderId="23" xfId="0" applyFont="1" applyFill="1" applyBorder="1" applyAlignment="1" applyProtection="1">
      <alignment horizontal="left" vertical="center" wrapText="1"/>
      <protection locked="0"/>
    </xf>
    <xf numFmtId="0" fontId="3" fillId="3" borderId="24"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3" borderId="0" xfId="0" applyFont="1" applyFill="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3" borderId="25"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left" vertical="center" wrapText="1"/>
      <protection locked="0"/>
    </xf>
    <xf numFmtId="0" fontId="3" fillId="3" borderId="27" xfId="0" applyFont="1" applyFill="1" applyBorder="1" applyAlignment="1" applyProtection="1">
      <alignment horizontal="left" vertical="center" wrapText="1"/>
      <protection locked="0"/>
    </xf>
    <xf numFmtId="0" fontId="3" fillId="3" borderId="0" xfId="0" applyFont="1" applyFill="1" applyAlignment="1" applyProtection="1">
      <alignment horizontal="center" vertical="center"/>
      <protection locked="0"/>
    </xf>
    <xf numFmtId="0" fontId="3" fillId="3" borderId="23" xfId="0" applyFont="1" applyFill="1" applyBorder="1" applyAlignment="1" applyProtection="1">
      <alignment horizontal="left" vertical="center"/>
      <protection locked="0"/>
    </xf>
    <xf numFmtId="0" fontId="3" fillId="3" borderId="24" xfId="0" applyFont="1" applyFill="1" applyBorder="1" applyAlignment="1" applyProtection="1">
      <alignment horizontal="left" vertical="center"/>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left" vertical="center"/>
    </xf>
    <xf numFmtId="0" fontId="3" fillId="3" borderId="1" xfId="0" applyFont="1" applyFill="1" applyBorder="1" applyAlignment="1" applyProtection="1">
      <alignment horizontal="left" vertical="center"/>
      <protection locked="0"/>
    </xf>
    <xf numFmtId="0" fontId="3" fillId="0" borderId="22" xfId="0" applyFont="1" applyBorder="1" applyAlignment="1">
      <alignment horizontal="left" vertical="center" wrapText="1"/>
    </xf>
    <xf numFmtId="0" fontId="3" fillId="0" borderId="1" xfId="0" applyFont="1" applyBorder="1" applyAlignment="1">
      <alignment horizontal="left" vertical="center"/>
    </xf>
    <xf numFmtId="0" fontId="3" fillId="0" borderId="27" xfId="0" applyFont="1" applyBorder="1" applyAlignment="1">
      <alignment horizontal="left" vertical="center"/>
    </xf>
    <xf numFmtId="0" fontId="3" fillId="3" borderId="0" xfId="0" applyFont="1" applyFill="1" applyAlignment="1" applyProtection="1">
      <alignment horizontal="center" vertical="center" wrapText="1"/>
      <protection locked="0"/>
    </xf>
    <xf numFmtId="0" fontId="3" fillId="3" borderId="8" xfId="0" applyFont="1" applyFill="1" applyBorder="1" applyAlignment="1" applyProtection="1">
      <alignment horizontal="center" vertical="center"/>
      <protection locked="0"/>
    </xf>
    <xf numFmtId="0" fontId="3" fillId="0" borderId="35"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38"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6"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3" borderId="2" xfId="0" applyFont="1" applyFill="1" applyBorder="1" applyAlignment="1" applyProtection="1">
      <alignment horizontal="left" vertical="center" wrapText="1" shrinkToFit="1"/>
      <protection locked="0"/>
    </xf>
    <xf numFmtId="0" fontId="3" fillId="3" borderId="4"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left" vertical="center" shrinkToFit="1"/>
      <protection locked="0"/>
    </xf>
    <xf numFmtId="0" fontId="3" fillId="3" borderId="2" xfId="0" applyFont="1" applyFill="1" applyBorder="1" applyAlignment="1" applyProtection="1">
      <alignment horizontal="left" vertical="center" shrinkToFit="1"/>
      <protection locked="0"/>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3" borderId="29" xfId="0" applyFont="1" applyFill="1" applyBorder="1" applyAlignment="1" applyProtection="1">
      <alignment horizontal="left" vertical="center"/>
      <protection locked="0"/>
    </xf>
    <xf numFmtId="0" fontId="3" fillId="3" borderId="30" xfId="0" applyFont="1" applyFill="1" applyBorder="1" applyAlignment="1" applyProtection="1">
      <alignment horizontal="left" vertical="center"/>
      <protection locked="0"/>
    </xf>
    <xf numFmtId="0" fontId="3" fillId="3" borderId="31" xfId="0" applyFont="1" applyFill="1" applyBorder="1" applyAlignment="1" applyProtection="1">
      <alignment horizontal="left" vertical="center"/>
      <protection locked="0"/>
    </xf>
    <xf numFmtId="0" fontId="3" fillId="3" borderId="2" xfId="1" applyFont="1" applyFill="1" applyBorder="1" applyAlignment="1" applyProtection="1">
      <alignment horizontal="center" vertical="center"/>
      <protection locked="0"/>
    </xf>
    <xf numFmtId="0" fontId="3" fillId="3" borderId="4" xfId="1" applyFont="1" applyFill="1" applyBorder="1" applyAlignment="1" applyProtection="1">
      <alignment horizontal="center" vertical="center"/>
      <protection locked="0"/>
    </xf>
    <xf numFmtId="0" fontId="8" fillId="0" borderId="12" xfId="0" applyFont="1" applyBorder="1" applyAlignment="1">
      <alignment horizontal="center" vertical="center" textRotation="255" wrapText="1"/>
    </xf>
    <xf numFmtId="0" fontId="8" fillId="0" borderId="17" xfId="0" applyFont="1" applyBorder="1" applyAlignment="1">
      <alignment horizontal="center" vertical="center" textRotation="255" wrapText="1"/>
    </xf>
    <xf numFmtId="0" fontId="8" fillId="0" borderId="18" xfId="0" applyFont="1" applyBorder="1" applyAlignment="1">
      <alignment horizontal="center" vertical="center" textRotation="255"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37" xfId="0" applyFont="1" applyBorder="1" applyAlignment="1">
      <alignment horizontal="center" vertical="center"/>
    </xf>
    <xf numFmtId="0" fontId="3" fillId="0" borderId="7" xfId="0" applyFont="1" applyBorder="1" applyAlignment="1">
      <alignment horizontal="center" vertical="center"/>
    </xf>
    <xf numFmtId="0" fontId="3" fillId="0" borderId="39" xfId="0" applyFont="1" applyBorder="1" applyAlignment="1">
      <alignment horizontal="center" vertical="center"/>
    </xf>
    <xf numFmtId="0" fontId="3" fillId="0" borderId="10" xfId="0" applyFont="1" applyBorder="1" applyAlignment="1">
      <alignment horizontal="left" vertical="center"/>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3" fillId="0" borderId="19" xfId="0" applyFont="1" applyBorder="1" applyAlignment="1">
      <alignment horizontal="left" vertical="center"/>
    </xf>
    <xf numFmtId="0" fontId="3" fillId="0" borderId="6" xfId="0" applyFont="1" applyBorder="1" applyAlignment="1">
      <alignment horizontal="left" vertical="center"/>
    </xf>
    <xf numFmtId="0" fontId="3" fillId="0" borderId="20" xfId="0" applyFont="1" applyBorder="1" applyAlignment="1">
      <alignment horizontal="left" vertical="center"/>
    </xf>
  </cellXfs>
  <cellStyles count="6">
    <cellStyle name="ハイパーリンク" xfId="5" builtinId="8"/>
    <cellStyle name="桁区切り 2" xfId="2"/>
    <cellStyle name="桁区切り 2 2" xfId="4"/>
    <cellStyle name="標準" xfId="0" builtinId="0"/>
    <cellStyle name="標準 2" xfId="1"/>
    <cellStyle name="標準 3" xfId="3"/>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11.emf"/><Relationship Id="rId5" Type="http://schemas.openxmlformats.org/officeDocument/2006/relationships/image" Target="../media/image7.emf"/><Relationship Id="rId4"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5.emf"/><Relationship Id="rId1" Type="http://schemas.openxmlformats.org/officeDocument/2006/relationships/image" Target="../media/image16.emf"/><Relationship Id="rId4" Type="http://schemas.openxmlformats.org/officeDocument/2006/relationships/image" Target="../media/image14.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oneCellAnchor>
    <xdr:from>
      <xdr:col>11</xdr:col>
      <xdr:colOff>225287</xdr:colOff>
      <xdr:row>46</xdr:row>
      <xdr:rowOff>19878</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438939" y="7388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absolute">
        <xdr:from>
          <xdr:col>23</xdr:col>
          <xdr:colOff>182880</xdr:colOff>
          <xdr:row>40</xdr:row>
          <xdr:rowOff>99060</xdr:rowOff>
        </xdr:from>
        <xdr:to>
          <xdr:col>27</xdr:col>
          <xdr:colOff>15240</xdr:colOff>
          <xdr:row>41</xdr:row>
          <xdr:rowOff>129540</xdr:rowOff>
        </xdr:to>
        <xdr:sp macro="" textlink="">
          <xdr:nvSpPr>
            <xdr:cNvPr id="1106" name="CheckBox1"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30</xdr:col>
      <xdr:colOff>119267</xdr:colOff>
      <xdr:row>36</xdr:row>
      <xdr:rowOff>19878</xdr:rowOff>
    </xdr:from>
    <xdr:to>
      <xdr:col>41</xdr:col>
      <xdr:colOff>145771</xdr:colOff>
      <xdr:row>37</xdr:row>
      <xdr:rowOff>304800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846363" y="8222974"/>
          <a:ext cx="2358886" cy="6096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可能でしたら四半期ごとの見込み件数をご記載ください</a:t>
          </a:r>
        </a:p>
      </xdr:txBody>
    </xdr:sp>
    <xdr:clientData/>
  </xdr:twoCellAnchor>
  <xdr:twoCellAnchor>
    <xdr:from>
      <xdr:col>28</xdr:col>
      <xdr:colOff>66261</xdr:colOff>
      <xdr:row>36</xdr:row>
      <xdr:rowOff>139147</xdr:rowOff>
    </xdr:from>
    <xdr:to>
      <xdr:col>30</xdr:col>
      <xdr:colOff>119267</xdr:colOff>
      <xdr:row>37</xdr:row>
      <xdr:rowOff>0</xdr:rowOff>
    </xdr:to>
    <xdr:cxnSp macro="">
      <xdr:nvCxnSpPr>
        <xdr:cNvPr id="6" name="直線矢印コネクタ 5">
          <a:extLst>
            <a:ext uri="{FF2B5EF4-FFF2-40B4-BE49-F238E27FC236}">
              <a16:creationId xmlns:a16="http://schemas.microsoft.com/office/drawing/2014/main" id="{00000000-0008-0000-0000-000006000000}"/>
            </a:ext>
          </a:extLst>
        </xdr:cNvPr>
        <xdr:cNvCxnSpPr>
          <a:stCxn id="4" idx="1"/>
        </xdr:cNvCxnSpPr>
      </xdr:nvCxnSpPr>
      <xdr:spPr>
        <a:xfrm flipH="1" flipV="1">
          <a:off x="9369287" y="8342243"/>
          <a:ext cx="477076" cy="185531"/>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46383</xdr:colOff>
      <xdr:row>37</xdr:row>
      <xdr:rowOff>0</xdr:rowOff>
    </xdr:from>
    <xdr:to>
      <xdr:col>30</xdr:col>
      <xdr:colOff>119267</xdr:colOff>
      <xdr:row>37</xdr:row>
      <xdr:rowOff>159026</xdr:rowOff>
    </xdr:to>
    <xdr:cxnSp macro="">
      <xdr:nvCxnSpPr>
        <xdr:cNvPr id="7" name="直線矢印コネクタ 6">
          <a:extLst>
            <a:ext uri="{FF2B5EF4-FFF2-40B4-BE49-F238E27FC236}">
              <a16:creationId xmlns:a16="http://schemas.microsoft.com/office/drawing/2014/main" id="{00000000-0008-0000-0000-000007000000}"/>
            </a:ext>
          </a:extLst>
        </xdr:cNvPr>
        <xdr:cNvCxnSpPr>
          <a:stCxn id="4" idx="1"/>
        </xdr:cNvCxnSpPr>
      </xdr:nvCxnSpPr>
      <xdr:spPr>
        <a:xfrm flipH="1">
          <a:off x="9349409" y="8527774"/>
          <a:ext cx="496954" cy="159026"/>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225287</xdr:colOff>
      <xdr:row>46</xdr:row>
      <xdr:rowOff>19878</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387587" y="13530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absolute">
        <xdr:from>
          <xdr:col>23</xdr:col>
          <xdr:colOff>220980</xdr:colOff>
          <xdr:row>40</xdr:row>
          <xdr:rowOff>99060</xdr:rowOff>
        </xdr:from>
        <xdr:to>
          <xdr:col>27</xdr:col>
          <xdr:colOff>53340</xdr:colOff>
          <xdr:row>41</xdr:row>
          <xdr:rowOff>129540</xdr:rowOff>
        </xdr:to>
        <xdr:sp macro="" textlink="">
          <xdr:nvSpPr>
            <xdr:cNvPr id="18433" name="CheckBox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30</xdr:col>
      <xdr:colOff>119267</xdr:colOff>
      <xdr:row>36</xdr:row>
      <xdr:rowOff>19878</xdr:rowOff>
    </xdr:from>
    <xdr:to>
      <xdr:col>41</xdr:col>
      <xdr:colOff>145771</xdr:colOff>
      <xdr:row>37</xdr:row>
      <xdr:rowOff>304800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430907" y="10383078"/>
          <a:ext cx="2373464" cy="61258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可能でしたら四半期ごとの見込み件数をご記載ください</a:t>
          </a:r>
        </a:p>
      </xdr:txBody>
    </xdr:sp>
    <xdr:clientData/>
  </xdr:twoCellAnchor>
  <xdr:twoCellAnchor>
    <xdr:from>
      <xdr:col>28</xdr:col>
      <xdr:colOff>66261</xdr:colOff>
      <xdr:row>36</xdr:row>
      <xdr:rowOff>139147</xdr:rowOff>
    </xdr:from>
    <xdr:to>
      <xdr:col>30</xdr:col>
      <xdr:colOff>119267</xdr:colOff>
      <xdr:row>37</xdr:row>
      <xdr:rowOff>0</xdr:rowOff>
    </xdr:to>
    <xdr:cxnSp macro="">
      <xdr:nvCxnSpPr>
        <xdr:cNvPr id="5" name="直線矢印コネクタ 4">
          <a:extLst>
            <a:ext uri="{FF2B5EF4-FFF2-40B4-BE49-F238E27FC236}">
              <a16:creationId xmlns:a16="http://schemas.microsoft.com/office/drawing/2014/main" id="{00000000-0008-0000-0100-000005000000}"/>
            </a:ext>
          </a:extLst>
        </xdr:cNvPr>
        <xdr:cNvCxnSpPr>
          <a:stCxn id="4" idx="1"/>
        </xdr:cNvCxnSpPr>
      </xdr:nvCxnSpPr>
      <xdr:spPr>
        <a:xfrm flipH="1" flipV="1">
          <a:off x="8951181" y="10502347"/>
          <a:ext cx="479726" cy="188513"/>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46383</xdr:colOff>
      <xdr:row>37</xdr:row>
      <xdr:rowOff>0</xdr:rowOff>
    </xdr:from>
    <xdr:to>
      <xdr:col>30</xdr:col>
      <xdr:colOff>119267</xdr:colOff>
      <xdr:row>37</xdr:row>
      <xdr:rowOff>159026</xdr:rowOff>
    </xdr:to>
    <xdr:cxnSp macro="">
      <xdr:nvCxnSpPr>
        <xdr:cNvPr id="6" name="直線矢印コネクタ 5">
          <a:extLst>
            <a:ext uri="{FF2B5EF4-FFF2-40B4-BE49-F238E27FC236}">
              <a16:creationId xmlns:a16="http://schemas.microsoft.com/office/drawing/2014/main" id="{00000000-0008-0000-0100-000006000000}"/>
            </a:ext>
          </a:extLst>
        </xdr:cNvPr>
        <xdr:cNvCxnSpPr>
          <a:stCxn id="4" idx="1"/>
        </xdr:cNvCxnSpPr>
      </xdr:nvCxnSpPr>
      <xdr:spPr>
        <a:xfrm flipH="1">
          <a:off x="8931303" y="10690860"/>
          <a:ext cx="499604" cy="159026"/>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48894</xdr:colOff>
      <xdr:row>17</xdr:row>
      <xdr:rowOff>99947</xdr:rowOff>
    </xdr:from>
    <xdr:to>
      <xdr:col>27</xdr:col>
      <xdr:colOff>133012</xdr:colOff>
      <xdr:row>21</xdr:row>
      <xdr:rowOff>123261</xdr:rowOff>
    </xdr:to>
    <xdr:sp macro="" textlink="">
      <xdr:nvSpPr>
        <xdr:cNvPr id="7" name="四角形吹き出し 2">
          <a:extLst>
            <a:ext uri="{FF2B5EF4-FFF2-40B4-BE49-F238E27FC236}">
              <a16:creationId xmlns:a16="http://schemas.microsoft.com/office/drawing/2014/main" id="{00000000-0008-0000-0100-000007000000}"/>
            </a:ext>
          </a:extLst>
        </xdr:cNvPr>
        <xdr:cNvSpPr/>
      </xdr:nvSpPr>
      <xdr:spPr>
        <a:xfrm>
          <a:off x="6003380" y="4062347"/>
          <a:ext cx="2805546" cy="720000"/>
        </a:xfrm>
        <a:prstGeom prst="wedgeRectCallout">
          <a:avLst>
            <a:gd name="adj1" fmla="val -47805"/>
            <a:gd name="adj2" fmla="val 69092"/>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chemeClr val="tx1"/>
              </a:solidFill>
            </a:rPr>
            <a:t>申請する事業プランのサービス名称等を記入してください</a:t>
          </a:r>
        </a:p>
      </xdr:txBody>
    </xdr:sp>
    <xdr:clientData/>
  </xdr:twoCellAnchor>
  <xdr:twoCellAnchor>
    <xdr:from>
      <xdr:col>19</xdr:col>
      <xdr:colOff>92436</xdr:colOff>
      <xdr:row>4</xdr:row>
      <xdr:rowOff>43542</xdr:rowOff>
    </xdr:from>
    <xdr:to>
      <xdr:col>27</xdr:col>
      <xdr:colOff>38008</xdr:colOff>
      <xdr:row>5</xdr:row>
      <xdr:rowOff>196713</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6046922" y="947056"/>
          <a:ext cx="2667000" cy="360000"/>
        </a:xfrm>
        <a:prstGeom prst="wedgeRectCallout">
          <a:avLst>
            <a:gd name="adj1" fmla="val 1861"/>
            <a:gd name="adj2" fmla="val -112312"/>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申請日を記入してください</a:t>
          </a:r>
        </a:p>
      </xdr:txBody>
    </xdr:sp>
    <xdr:clientData/>
  </xdr:twoCellAnchor>
  <xdr:twoCellAnchor>
    <xdr:from>
      <xdr:col>12</xdr:col>
      <xdr:colOff>70668</xdr:colOff>
      <xdr:row>0</xdr:row>
      <xdr:rowOff>87086</xdr:rowOff>
    </xdr:from>
    <xdr:to>
      <xdr:col>17</xdr:col>
      <xdr:colOff>289372</xdr:colOff>
      <xdr:row>3</xdr:row>
      <xdr:rowOff>90055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608525" y="87086"/>
          <a:ext cx="1960418" cy="69965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記入例</a:t>
          </a:r>
        </a:p>
      </xdr:txBody>
    </xdr:sp>
    <xdr:clientData/>
  </xdr:twoCellAnchor>
  <xdr:twoCellAnchor>
    <xdr:from>
      <xdr:col>17</xdr:col>
      <xdr:colOff>54429</xdr:colOff>
      <xdr:row>23</xdr:row>
      <xdr:rowOff>136217</xdr:rowOff>
    </xdr:from>
    <xdr:to>
      <xdr:col>27</xdr:col>
      <xdr:colOff>119743</xdr:colOff>
      <xdr:row>25</xdr:row>
      <xdr:rowOff>105103</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5334000" y="5698817"/>
          <a:ext cx="3461657" cy="720000"/>
        </a:xfrm>
        <a:prstGeom prst="wedgeRectCallout">
          <a:avLst>
            <a:gd name="adj1" fmla="val -45948"/>
            <a:gd name="adj2" fmla="val 7211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chemeClr val="tx1"/>
              </a:solidFill>
            </a:rPr>
            <a:t>公社から照会や指示等の連絡をする際に、窓口となる担当者を記入してください</a:t>
          </a:r>
        </a:p>
      </xdr:txBody>
    </xdr:sp>
    <xdr:clientData/>
  </xdr:twoCellAnchor>
  <xdr:twoCellAnchor>
    <xdr:from>
      <xdr:col>14</xdr:col>
      <xdr:colOff>173995</xdr:colOff>
      <xdr:row>41</xdr:row>
      <xdr:rowOff>199669</xdr:rowOff>
    </xdr:from>
    <xdr:to>
      <xdr:col>24</xdr:col>
      <xdr:colOff>294785</xdr:colOff>
      <xdr:row>42</xdr:row>
      <xdr:rowOff>102469</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4386766" y="12402555"/>
          <a:ext cx="3604219" cy="360000"/>
        </a:xfrm>
        <a:prstGeom prst="wedgeRectCallout">
          <a:avLst>
            <a:gd name="adj1" fmla="val 41682"/>
            <a:gd name="adj2" fmla="val -93810"/>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必ず承諾し、チェックを入れてください</a:t>
          </a:r>
        </a:p>
      </xdr:txBody>
    </xdr:sp>
    <xdr:clientData/>
  </xdr:twoCellAnchor>
  <xdr:twoCellAnchor>
    <xdr:from>
      <xdr:col>7</xdr:col>
      <xdr:colOff>457202</xdr:colOff>
      <xdr:row>38</xdr:row>
      <xdr:rowOff>164566</xdr:rowOff>
    </xdr:from>
    <xdr:to>
      <xdr:col>26</xdr:col>
      <xdr:colOff>179756</xdr:colOff>
      <xdr:row>39</xdr:row>
      <xdr:rowOff>67366</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2209802" y="11224452"/>
          <a:ext cx="6330183" cy="360000"/>
        </a:xfrm>
        <a:prstGeom prst="wedgeRectCallout">
          <a:avLst>
            <a:gd name="adj1" fmla="val 1232"/>
            <a:gd name="adj2" fmla="val -9536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latin typeface="+mn-ea"/>
              <a:ea typeface="+mn-ea"/>
            </a:rPr>
            <a:t>申請時点の</a:t>
          </a:r>
          <a:r>
            <a:rPr kumimoji="1" lang="ja-JP" altLang="en-US" sz="1400" b="1">
              <a:solidFill>
                <a:schemeClr val="tx1"/>
              </a:solidFill>
              <a:latin typeface="+mn-ea"/>
              <a:ea typeface="+mn-ea"/>
            </a:rPr>
            <a:t>見込み</a:t>
          </a:r>
          <a:r>
            <a:rPr kumimoji="1" lang="ja-JP" altLang="en-US" sz="1400">
              <a:solidFill>
                <a:schemeClr val="tx1"/>
              </a:solidFill>
              <a:latin typeface="+mn-ea"/>
              <a:ea typeface="+mn-ea"/>
            </a:rPr>
            <a:t>の件数を記入してください　</a:t>
          </a:r>
          <a:r>
            <a:rPr kumimoji="1" lang="en-US" altLang="ja-JP" sz="1200">
              <a:solidFill>
                <a:schemeClr val="tx1"/>
              </a:solidFill>
              <a:latin typeface="+mn-ea"/>
              <a:ea typeface="+mn-ea"/>
            </a:rPr>
            <a:t>※</a:t>
          </a:r>
          <a:r>
            <a:rPr kumimoji="1" lang="ja-JP" altLang="en-US" sz="1200">
              <a:solidFill>
                <a:schemeClr val="tx1"/>
              </a:solidFill>
              <a:latin typeface="+mn-ea"/>
              <a:ea typeface="+mn-ea"/>
            </a:rPr>
            <a:t>変更があっても構いません</a:t>
          </a:r>
          <a:endParaRPr kumimoji="1" lang="en-US" altLang="ja-JP" sz="1400">
            <a:solidFill>
              <a:schemeClr val="tx1"/>
            </a:solidFill>
            <a:latin typeface="+mn-ea"/>
            <a:ea typeface="+mn-ea"/>
          </a:endParaRPr>
        </a:p>
      </xdr:txBody>
    </xdr:sp>
    <xdr:clientData/>
  </xdr:twoCellAnchor>
  <xdr:twoCellAnchor>
    <xdr:from>
      <xdr:col>13</xdr:col>
      <xdr:colOff>261258</xdr:colOff>
      <xdr:row>31</xdr:row>
      <xdr:rowOff>119742</xdr:rowOff>
    </xdr:from>
    <xdr:to>
      <xdr:col>27</xdr:col>
      <xdr:colOff>130630</xdr:colOff>
      <xdr:row>34</xdr:row>
      <xdr:rowOff>21599</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4136572" y="8730342"/>
          <a:ext cx="4669972" cy="936000"/>
        </a:xfrm>
        <a:prstGeom prst="wedgeRectCallout">
          <a:avLst>
            <a:gd name="adj1" fmla="val -45948"/>
            <a:gd name="adj2" fmla="val 7211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chemeClr val="tx1"/>
              </a:solidFill>
            </a:rPr>
            <a:t>上記と異なる宛先に</a:t>
          </a:r>
          <a:r>
            <a:rPr kumimoji="1" lang="en-US" altLang="ja-JP" sz="1400">
              <a:solidFill>
                <a:schemeClr val="tx1"/>
              </a:solidFill>
            </a:rPr>
            <a:t>｢</a:t>
          </a:r>
          <a:r>
            <a:rPr kumimoji="1" lang="ja-JP" altLang="en-US" sz="1400">
              <a:solidFill>
                <a:schemeClr val="tx1"/>
              </a:solidFill>
            </a:rPr>
            <a:t>登録事業プラン番号通知書</a:t>
          </a:r>
          <a:r>
            <a:rPr kumimoji="1" lang="en-US" altLang="ja-JP" sz="1400">
              <a:solidFill>
                <a:schemeClr val="tx1"/>
              </a:solidFill>
            </a:rPr>
            <a:t>｣</a:t>
          </a:r>
          <a:r>
            <a:rPr kumimoji="1" lang="ja-JP" altLang="en-US" sz="1100">
              <a:solidFill>
                <a:schemeClr val="tx1"/>
              </a:solidFill>
            </a:rPr>
            <a:t>（＊）</a:t>
          </a:r>
          <a:r>
            <a:rPr kumimoji="1" lang="ja-JP" altLang="en-US" sz="1400">
              <a:solidFill>
                <a:schemeClr val="tx1"/>
              </a:solidFill>
            </a:rPr>
            <a:t>の送付を希望するときは、こちらに記入してください。</a:t>
          </a:r>
          <a:endParaRPr kumimoji="1" lang="en-US" altLang="ja-JP" sz="1400">
            <a:solidFill>
              <a:schemeClr val="tx1"/>
            </a:solidFill>
          </a:endParaRPr>
        </a:p>
        <a:p>
          <a:pPr algn="l"/>
          <a:r>
            <a:rPr kumimoji="1" lang="ja-JP" altLang="en-US" sz="1100">
              <a:solidFill>
                <a:schemeClr val="tx1"/>
              </a:solidFill>
            </a:rPr>
            <a:t>（＊）申請したプランの</a:t>
          </a:r>
          <a:r>
            <a:rPr kumimoji="1" lang="en-US" altLang="ja-JP" sz="1100">
              <a:solidFill>
                <a:schemeClr val="tx1"/>
              </a:solidFill>
            </a:rPr>
            <a:t>｢</a:t>
          </a:r>
          <a:r>
            <a:rPr kumimoji="1" lang="ja-JP" altLang="en-US" sz="1100">
              <a:solidFill>
                <a:schemeClr val="tx1"/>
              </a:solidFill>
            </a:rPr>
            <a:t>登録事業プラン番号</a:t>
          </a:r>
          <a:r>
            <a:rPr kumimoji="1" lang="en-US" altLang="ja-JP" sz="1100">
              <a:solidFill>
                <a:schemeClr val="tx1"/>
              </a:solidFill>
            </a:rPr>
            <a:t>｣</a:t>
          </a:r>
          <a:r>
            <a:rPr kumimoji="1" lang="ja-JP" altLang="en-US" sz="1100">
              <a:solidFill>
                <a:schemeClr val="tx1"/>
              </a:solidFill>
            </a:rPr>
            <a:t>が郵送で通知されます</a:t>
          </a:r>
          <a:endParaRPr kumimoji="1" lang="ja-JP" altLang="en-US" sz="1400">
            <a:solidFill>
              <a:schemeClr val="tx1"/>
            </a:solidFill>
          </a:endParaRPr>
        </a:p>
      </xdr:txBody>
    </xdr:sp>
    <xdr:clientData/>
  </xdr:twoCellAnchor>
  <xdr:oneCellAnchor>
    <xdr:from>
      <xdr:col>11</xdr:col>
      <xdr:colOff>225287</xdr:colOff>
      <xdr:row>46</xdr:row>
      <xdr:rowOff>19878</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3387587" y="13530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225287</xdr:colOff>
      <xdr:row>27</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494267" y="10622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236220</xdr:colOff>
          <xdr:row>16</xdr:row>
          <xdr:rowOff>60960</xdr:rowOff>
        </xdr:from>
        <xdr:to>
          <xdr:col>1</xdr:col>
          <xdr:colOff>175260</xdr:colOff>
          <xdr:row>16</xdr:row>
          <xdr:rowOff>411480</xdr:rowOff>
        </xdr:to>
        <xdr:sp macro="" textlink="">
          <xdr:nvSpPr>
            <xdr:cNvPr id="7169" name="CheckBox2"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144780</xdr:rowOff>
        </xdr:from>
        <xdr:to>
          <xdr:col>1</xdr:col>
          <xdr:colOff>160020</xdr:colOff>
          <xdr:row>18</xdr:row>
          <xdr:rowOff>495300</xdr:rowOff>
        </xdr:to>
        <xdr:sp macro="" textlink="">
          <xdr:nvSpPr>
            <xdr:cNvPr id="7170" name="CheckBox3"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160020</xdr:colOff>
          <xdr:row>21</xdr:row>
          <xdr:rowOff>114300</xdr:rowOff>
        </xdr:to>
        <xdr:sp macro="" textlink="">
          <xdr:nvSpPr>
            <xdr:cNvPr id="7171" name="CheckBox4"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83820</xdr:rowOff>
        </xdr:from>
        <xdr:to>
          <xdr:col>4</xdr:col>
          <xdr:colOff>22860</xdr:colOff>
          <xdr:row>5</xdr:row>
          <xdr:rowOff>327660</xdr:rowOff>
        </xdr:to>
        <xdr:sp macro="" textlink="">
          <xdr:nvSpPr>
            <xdr:cNvPr id="7172" name="CheckBox1"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281940</xdr:colOff>
          <xdr:row>5</xdr:row>
          <xdr:rowOff>68580</xdr:rowOff>
        </xdr:from>
        <xdr:to>
          <xdr:col>16</xdr:col>
          <xdr:colOff>106680</xdr:colOff>
          <xdr:row>5</xdr:row>
          <xdr:rowOff>350520</xdr:rowOff>
        </xdr:to>
        <xdr:sp macro="" textlink="">
          <xdr:nvSpPr>
            <xdr:cNvPr id="7173" name="CheckBox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6</xdr:row>
          <xdr:rowOff>15240</xdr:rowOff>
        </xdr:from>
        <xdr:to>
          <xdr:col>6</xdr:col>
          <xdr:colOff>38100</xdr:colOff>
          <xdr:row>6</xdr:row>
          <xdr:rowOff>373380</xdr:rowOff>
        </xdr:to>
        <xdr:sp macro="" textlink="">
          <xdr:nvSpPr>
            <xdr:cNvPr id="7174" name="CheckBox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205740</xdr:colOff>
          <xdr:row>10</xdr:row>
          <xdr:rowOff>22860</xdr:rowOff>
        </xdr:from>
        <xdr:to>
          <xdr:col>5</xdr:col>
          <xdr:colOff>144780</xdr:colOff>
          <xdr:row>11</xdr:row>
          <xdr:rowOff>0</xdr:rowOff>
        </xdr:to>
        <xdr:sp macro="" textlink="">
          <xdr:nvSpPr>
            <xdr:cNvPr id="7175" name="CheckBox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10</xdr:row>
          <xdr:rowOff>22860</xdr:rowOff>
        </xdr:from>
        <xdr:to>
          <xdr:col>13</xdr:col>
          <xdr:colOff>243840</xdr:colOff>
          <xdr:row>11</xdr:row>
          <xdr:rowOff>0</xdr:rowOff>
        </xdr:to>
        <xdr:sp macro="" textlink="">
          <xdr:nvSpPr>
            <xdr:cNvPr id="7176" name="CheckBox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xdr:row>
          <xdr:rowOff>22860</xdr:rowOff>
        </xdr:from>
        <xdr:to>
          <xdr:col>21</xdr:col>
          <xdr:colOff>350520</xdr:colOff>
          <xdr:row>11</xdr:row>
          <xdr:rowOff>0</xdr:rowOff>
        </xdr:to>
        <xdr:sp macro="" textlink="">
          <xdr:nvSpPr>
            <xdr:cNvPr id="7177" name="CheckBox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11</xdr:col>
      <xdr:colOff>225287</xdr:colOff>
      <xdr:row>27</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494267" y="12847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236220</xdr:colOff>
          <xdr:row>16</xdr:row>
          <xdr:rowOff>60960</xdr:rowOff>
        </xdr:from>
        <xdr:to>
          <xdr:col>1</xdr:col>
          <xdr:colOff>175260</xdr:colOff>
          <xdr:row>16</xdr:row>
          <xdr:rowOff>411480</xdr:rowOff>
        </xdr:to>
        <xdr:sp macro="" textlink="">
          <xdr:nvSpPr>
            <xdr:cNvPr id="12289" name="CheckBox2"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144780</xdr:rowOff>
        </xdr:from>
        <xdr:to>
          <xdr:col>1</xdr:col>
          <xdr:colOff>160020</xdr:colOff>
          <xdr:row>18</xdr:row>
          <xdr:rowOff>495300</xdr:rowOff>
        </xdr:to>
        <xdr:sp macro="" textlink="">
          <xdr:nvSpPr>
            <xdr:cNvPr id="12290" name="CheckBox3"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160020</xdr:colOff>
          <xdr:row>21</xdr:row>
          <xdr:rowOff>114300</xdr:rowOff>
        </xdr:to>
        <xdr:sp macro="" textlink="">
          <xdr:nvSpPr>
            <xdr:cNvPr id="12291" name="CheckBox4"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83820</xdr:rowOff>
        </xdr:from>
        <xdr:to>
          <xdr:col>4</xdr:col>
          <xdr:colOff>22860</xdr:colOff>
          <xdr:row>5</xdr:row>
          <xdr:rowOff>327660</xdr:rowOff>
        </xdr:to>
        <xdr:sp macro="" textlink="">
          <xdr:nvSpPr>
            <xdr:cNvPr id="12292" name="CheckBox1"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281940</xdr:colOff>
          <xdr:row>5</xdr:row>
          <xdr:rowOff>68580</xdr:rowOff>
        </xdr:from>
        <xdr:to>
          <xdr:col>16</xdr:col>
          <xdr:colOff>106680</xdr:colOff>
          <xdr:row>5</xdr:row>
          <xdr:rowOff>350520</xdr:rowOff>
        </xdr:to>
        <xdr:sp macro="" textlink="">
          <xdr:nvSpPr>
            <xdr:cNvPr id="12293" name="CheckBox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6</xdr:row>
          <xdr:rowOff>15240</xdr:rowOff>
        </xdr:from>
        <xdr:to>
          <xdr:col>6</xdr:col>
          <xdr:colOff>38100</xdr:colOff>
          <xdr:row>6</xdr:row>
          <xdr:rowOff>373380</xdr:rowOff>
        </xdr:to>
        <xdr:sp macro="" textlink="">
          <xdr:nvSpPr>
            <xdr:cNvPr id="12294" name="CheckBox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205740</xdr:colOff>
          <xdr:row>10</xdr:row>
          <xdr:rowOff>22860</xdr:rowOff>
        </xdr:from>
        <xdr:to>
          <xdr:col>5</xdr:col>
          <xdr:colOff>144780</xdr:colOff>
          <xdr:row>11</xdr:row>
          <xdr:rowOff>0</xdr:rowOff>
        </xdr:to>
        <xdr:sp macro="" textlink="">
          <xdr:nvSpPr>
            <xdr:cNvPr id="12295" name="CheckBox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10</xdr:row>
          <xdr:rowOff>22860</xdr:rowOff>
        </xdr:from>
        <xdr:to>
          <xdr:col>13</xdr:col>
          <xdr:colOff>243840</xdr:colOff>
          <xdr:row>11</xdr:row>
          <xdr:rowOff>0</xdr:rowOff>
        </xdr:to>
        <xdr:sp macro="" textlink="">
          <xdr:nvSpPr>
            <xdr:cNvPr id="12296" name="CheckBox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xdr:row>
          <xdr:rowOff>22860</xdr:rowOff>
        </xdr:from>
        <xdr:to>
          <xdr:col>21</xdr:col>
          <xdr:colOff>350520</xdr:colOff>
          <xdr:row>11</xdr:row>
          <xdr:rowOff>0</xdr:rowOff>
        </xdr:to>
        <xdr:sp macro="" textlink="">
          <xdr:nvSpPr>
            <xdr:cNvPr id="12297" name="CheckBox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52018</xdr:colOff>
      <xdr:row>0</xdr:row>
      <xdr:rowOff>206829</xdr:rowOff>
    </xdr:from>
    <xdr:to>
      <xdr:col>27</xdr:col>
      <xdr:colOff>219651</xdr:colOff>
      <xdr:row>4</xdr:row>
      <xdr:rowOff>237637</xdr:rowOff>
    </xdr:to>
    <xdr:sp macro="" textlink="">
      <xdr:nvSpPr>
        <xdr:cNvPr id="15" name="四角形吹き出し 14">
          <a:extLst>
            <a:ext uri="{FF2B5EF4-FFF2-40B4-BE49-F238E27FC236}">
              <a16:creationId xmlns:a16="http://schemas.microsoft.com/office/drawing/2014/main" id="{00000000-0008-0000-0300-00000F000000}"/>
            </a:ext>
          </a:extLst>
        </xdr:cNvPr>
        <xdr:cNvSpPr/>
      </xdr:nvSpPr>
      <xdr:spPr>
        <a:xfrm>
          <a:off x="1543361" y="206829"/>
          <a:ext cx="6677290" cy="771037"/>
        </a:xfrm>
        <a:prstGeom prst="wedgeRectCallout">
          <a:avLst>
            <a:gd name="adj1" fmla="val -68900"/>
            <a:gd name="adj2" fmla="val 4298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事業プランの中で選択可能な再エネ</a:t>
          </a:r>
          <a:r>
            <a:rPr kumimoji="1" lang="en-US" altLang="ja-JP" sz="1400">
              <a:solidFill>
                <a:schemeClr val="tx1"/>
              </a:solidFill>
            </a:rPr>
            <a:t>100</a:t>
          </a:r>
          <a:r>
            <a:rPr kumimoji="1" lang="ja-JP" altLang="en-US" sz="1400">
              <a:solidFill>
                <a:schemeClr val="tx1"/>
              </a:solidFill>
            </a:rPr>
            <a:t>％電気の種類を選択してください</a:t>
          </a:r>
          <a:endParaRPr kumimoji="1" lang="en-US" altLang="ja-JP" sz="1400">
            <a:solidFill>
              <a:schemeClr val="tx1"/>
            </a:solidFill>
          </a:endParaRPr>
        </a:p>
        <a:p>
          <a:pPr algn="l"/>
          <a:r>
            <a:rPr kumimoji="1" lang="en-US" altLang="ja-JP" sz="1400">
              <a:solidFill>
                <a:schemeClr val="tx1"/>
              </a:solidFill>
            </a:rPr>
            <a:t>a:</a:t>
          </a:r>
          <a:r>
            <a:rPr kumimoji="1" lang="ja-JP" altLang="en-US" sz="1400">
              <a:solidFill>
                <a:schemeClr val="tx1"/>
              </a:solidFill>
            </a:rPr>
            <a:t>再エネ</a:t>
          </a:r>
          <a:r>
            <a:rPr kumimoji="1" lang="en-US" altLang="ja-JP" sz="1400">
              <a:solidFill>
                <a:schemeClr val="tx1"/>
              </a:solidFill>
            </a:rPr>
            <a:t>100</a:t>
          </a:r>
          <a:r>
            <a:rPr kumimoji="1" lang="ja-JP" altLang="en-US" sz="1400">
              <a:solidFill>
                <a:schemeClr val="tx1"/>
              </a:solidFill>
            </a:rPr>
            <a:t>％電気　</a:t>
          </a:r>
          <a:r>
            <a:rPr kumimoji="1" lang="en-US" altLang="ja-JP" sz="1400">
              <a:solidFill>
                <a:schemeClr val="tx1"/>
              </a:solidFill>
            </a:rPr>
            <a:t>b:</a:t>
          </a:r>
          <a:r>
            <a:rPr kumimoji="1" lang="ja-JP" altLang="en-US" sz="1400">
              <a:solidFill>
                <a:schemeClr val="tx1"/>
              </a:solidFill>
            </a:rPr>
            <a:t>再エネ</a:t>
          </a:r>
          <a:r>
            <a:rPr kumimoji="1" lang="en-US" altLang="ja-JP" sz="1400">
              <a:solidFill>
                <a:schemeClr val="tx1"/>
              </a:solidFill>
            </a:rPr>
            <a:t>100%</a:t>
          </a:r>
          <a:r>
            <a:rPr kumimoji="1" lang="ja-JP" altLang="en-US" sz="1400">
              <a:solidFill>
                <a:schemeClr val="tx1"/>
              </a:solidFill>
            </a:rPr>
            <a:t>電気（</a:t>
          </a:r>
          <a:r>
            <a:rPr kumimoji="1" lang="en-US" altLang="ja-JP" sz="1400">
              <a:solidFill>
                <a:schemeClr val="tx1"/>
              </a:solidFill>
            </a:rPr>
            <a:t>FIT</a:t>
          </a:r>
          <a:r>
            <a:rPr kumimoji="1" lang="ja-JP" altLang="en-US" sz="1400">
              <a:solidFill>
                <a:schemeClr val="tx1"/>
              </a:solidFill>
            </a:rPr>
            <a:t>電気）　</a:t>
          </a:r>
          <a:r>
            <a:rPr kumimoji="1" lang="en-US" altLang="ja-JP" sz="1400">
              <a:solidFill>
                <a:schemeClr val="tx1"/>
              </a:solidFill>
            </a:rPr>
            <a:t>c:</a:t>
          </a:r>
          <a:r>
            <a:rPr kumimoji="1" lang="ja-JP" altLang="en-US" sz="1400">
              <a:solidFill>
                <a:schemeClr val="tx1"/>
              </a:solidFill>
            </a:rPr>
            <a:t>実質再エネ</a:t>
          </a:r>
          <a:r>
            <a:rPr kumimoji="1" lang="en-US" altLang="ja-JP" sz="1400">
              <a:solidFill>
                <a:schemeClr val="tx1"/>
              </a:solidFill>
            </a:rPr>
            <a:t>100%</a:t>
          </a:r>
          <a:r>
            <a:rPr kumimoji="1" lang="ja-JP" altLang="en-US" sz="1400">
              <a:solidFill>
                <a:schemeClr val="tx1"/>
              </a:solidFill>
            </a:rPr>
            <a:t>電気　</a:t>
          </a:r>
        </a:p>
      </xdr:txBody>
    </xdr:sp>
    <xdr:clientData/>
  </xdr:twoCellAnchor>
  <xdr:twoCellAnchor>
    <xdr:from>
      <xdr:col>5</xdr:col>
      <xdr:colOff>225244</xdr:colOff>
      <xdr:row>9</xdr:row>
      <xdr:rowOff>30420</xdr:rowOff>
    </xdr:from>
    <xdr:to>
      <xdr:col>27</xdr:col>
      <xdr:colOff>279285</xdr:colOff>
      <xdr:row>10</xdr:row>
      <xdr:rowOff>96982</xdr:rowOff>
    </xdr:to>
    <xdr:sp macro="" textlink="">
      <xdr:nvSpPr>
        <xdr:cNvPr id="16" name="四角形吹き出し 15">
          <a:extLst>
            <a:ext uri="{FF2B5EF4-FFF2-40B4-BE49-F238E27FC236}">
              <a16:creationId xmlns:a16="http://schemas.microsoft.com/office/drawing/2014/main" id="{00000000-0008-0000-0300-000010000000}"/>
            </a:ext>
          </a:extLst>
        </xdr:cNvPr>
        <xdr:cNvSpPr/>
      </xdr:nvSpPr>
      <xdr:spPr>
        <a:xfrm>
          <a:off x="1477101" y="2675649"/>
          <a:ext cx="6803184" cy="447562"/>
        </a:xfrm>
        <a:prstGeom prst="wedgeRectCallout">
          <a:avLst>
            <a:gd name="adj1" fmla="val -54540"/>
            <a:gd name="adj2" fmla="val 15264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再エネ電気：３年以上、高圧一括受電：１０年以上の契約期間が必要です　</a:t>
          </a:r>
        </a:p>
      </xdr:txBody>
    </xdr:sp>
    <xdr:clientData/>
  </xdr:twoCellAnchor>
  <xdr:twoCellAnchor>
    <xdr:from>
      <xdr:col>5</xdr:col>
      <xdr:colOff>168409</xdr:colOff>
      <xdr:row>12</xdr:row>
      <xdr:rowOff>316718</xdr:rowOff>
    </xdr:from>
    <xdr:to>
      <xdr:col>27</xdr:col>
      <xdr:colOff>299554</xdr:colOff>
      <xdr:row>14</xdr:row>
      <xdr:rowOff>5894</xdr:rowOff>
    </xdr:to>
    <xdr:sp macro="" textlink="">
      <xdr:nvSpPr>
        <xdr:cNvPr id="17" name="四角形吹き出し 16">
          <a:extLst>
            <a:ext uri="{FF2B5EF4-FFF2-40B4-BE49-F238E27FC236}">
              <a16:creationId xmlns:a16="http://schemas.microsoft.com/office/drawing/2014/main" id="{00000000-0008-0000-0300-000011000000}"/>
            </a:ext>
          </a:extLst>
        </xdr:cNvPr>
        <xdr:cNvSpPr/>
      </xdr:nvSpPr>
      <xdr:spPr>
        <a:xfrm>
          <a:off x="1423468" y="4126718"/>
          <a:ext cx="6890533" cy="460141"/>
        </a:xfrm>
        <a:prstGeom prst="wedgeRectCallout">
          <a:avLst>
            <a:gd name="adj1" fmla="val -67221"/>
            <a:gd name="adj2" fmla="val 15332"/>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想定される低減率の</a:t>
          </a:r>
          <a:r>
            <a:rPr kumimoji="1" lang="ja-JP" altLang="en-US" sz="1400" b="1">
              <a:solidFill>
                <a:schemeClr val="tx1"/>
              </a:solidFill>
            </a:rPr>
            <a:t>見込み</a:t>
          </a:r>
          <a:r>
            <a:rPr kumimoji="1" lang="ja-JP" altLang="en-US" sz="1400" b="0">
              <a:solidFill>
                <a:schemeClr val="tx1"/>
              </a:solidFill>
            </a:rPr>
            <a:t>を記載してください</a:t>
          </a:r>
          <a:r>
            <a:rPr kumimoji="1" lang="en-US" altLang="ja-JP" sz="1400" b="0">
              <a:solidFill>
                <a:schemeClr val="tx1"/>
              </a:solidFill>
            </a:rPr>
            <a:t>※</a:t>
          </a:r>
          <a:r>
            <a:rPr kumimoji="1" lang="ja-JP" altLang="en-US" sz="1400" b="0">
              <a:solidFill>
                <a:schemeClr val="tx1"/>
              </a:solidFill>
            </a:rPr>
            <a:t>比較対象に制約はございません</a:t>
          </a:r>
          <a:r>
            <a:rPr kumimoji="1" lang="ja-JP" altLang="en-US" sz="1400">
              <a:solidFill>
                <a:schemeClr val="tx1"/>
              </a:solidFill>
            </a:rPr>
            <a:t>　</a:t>
          </a:r>
        </a:p>
      </xdr:txBody>
    </xdr:sp>
    <xdr:clientData/>
  </xdr:twoCellAnchor>
  <xdr:twoCellAnchor>
    <xdr:from>
      <xdr:col>17</xdr:col>
      <xdr:colOff>49049</xdr:colOff>
      <xdr:row>14</xdr:row>
      <xdr:rowOff>2345554</xdr:rowOff>
    </xdr:from>
    <xdr:to>
      <xdr:col>27</xdr:col>
      <xdr:colOff>259407</xdr:colOff>
      <xdr:row>15</xdr:row>
      <xdr:rowOff>371925</xdr:rowOff>
    </xdr:to>
    <xdr:sp macro="" textlink="">
      <xdr:nvSpPr>
        <xdr:cNvPr id="18" name="四角形吹き出し 17">
          <a:extLst>
            <a:ext uri="{FF2B5EF4-FFF2-40B4-BE49-F238E27FC236}">
              <a16:creationId xmlns:a16="http://schemas.microsoft.com/office/drawing/2014/main" id="{00000000-0008-0000-0300-000012000000}"/>
            </a:ext>
          </a:extLst>
        </xdr:cNvPr>
        <xdr:cNvSpPr/>
      </xdr:nvSpPr>
      <xdr:spPr>
        <a:xfrm>
          <a:off x="5034706" y="6895783"/>
          <a:ext cx="3225701" cy="377685"/>
        </a:xfrm>
        <a:prstGeom prst="wedgeRectCallout">
          <a:avLst>
            <a:gd name="adj1" fmla="val -59125"/>
            <a:gd name="adj2" fmla="val 9294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必ずチェックを入れてください　</a:t>
          </a:r>
        </a:p>
      </xdr:txBody>
    </xdr:sp>
    <xdr:clientData/>
  </xdr:twoCellAnchor>
  <xdr:twoCellAnchor>
    <xdr:from>
      <xdr:col>15</xdr:col>
      <xdr:colOff>74605</xdr:colOff>
      <xdr:row>21</xdr:row>
      <xdr:rowOff>63251</xdr:rowOff>
    </xdr:from>
    <xdr:to>
      <xdr:col>27</xdr:col>
      <xdr:colOff>291634</xdr:colOff>
      <xdr:row>23</xdr:row>
      <xdr:rowOff>332736</xdr:rowOff>
    </xdr:to>
    <xdr:sp macro="" textlink="">
      <xdr:nvSpPr>
        <xdr:cNvPr id="19" name="四角形吹き出し 18">
          <a:extLst>
            <a:ext uri="{FF2B5EF4-FFF2-40B4-BE49-F238E27FC236}">
              <a16:creationId xmlns:a16="http://schemas.microsoft.com/office/drawing/2014/main" id="{00000000-0008-0000-0300-000013000000}"/>
            </a:ext>
          </a:extLst>
        </xdr:cNvPr>
        <xdr:cNvSpPr/>
      </xdr:nvSpPr>
      <xdr:spPr>
        <a:xfrm>
          <a:off x="4548634" y="8924222"/>
          <a:ext cx="3744000" cy="792000"/>
        </a:xfrm>
        <a:prstGeom prst="wedgeRectCallout">
          <a:avLst>
            <a:gd name="adj1" fmla="val -138530"/>
            <a:gd name="adj2" fmla="val -14652"/>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申請する事業プランを利用するうえでの条件や注意事項等あれば記入してください　</a:t>
          </a:r>
        </a:p>
      </xdr:txBody>
    </xdr:sp>
    <xdr:clientData/>
  </xdr:twoCellAnchor>
  <xdr:twoCellAnchor>
    <xdr:from>
      <xdr:col>14</xdr:col>
      <xdr:colOff>306091</xdr:colOff>
      <xdr:row>25</xdr:row>
      <xdr:rowOff>5813</xdr:rowOff>
    </xdr:from>
    <xdr:to>
      <xdr:col>27</xdr:col>
      <xdr:colOff>261257</xdr:colOff>
      <xdr:row>25</xdr:row>
      <xdr:rowOff>363622</xdr:rowOff>
    </xdr:to>
    <xdr:sp macro="" textlink="">
      <xdr:nvSpPr>
        <xdr:cNvPr id="20" name="四角形吹き出し 19">
          <a:extLst>
            <a:ext uri="{FF2B5EF4-FFF2-40B4-BE49-F238E27FC236}">
              <a16:creationId xmlns:a16="http://schemas.microsoft.com/office/drawing/2014/main" id="{00000000-0008-0000-0300-000014000000}"/>
            </a:ext>
          </a:extLst>
        </xdr:cNvPr>
        <xdr:cNvSpPr/>
      </xdr:nvSpPr>
      <xdr:spPr>
        <a:xfrm>
          <a:off x="4420891" y="12121613"/>
          <a:ext cx="3841366" cy="357809"/>
        </a:xfrm>
        <a:prstGeom prst="wedgeRectCallout">
          <a:avLst>
            <a:gd name="adj1" fmla="val -89640"/>
            <a:gd name="adj2" fmla="val -5510"/>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ホームページがあれば記入してください</a:t>
          </a:r>
        </a:p>
      </xdr:txBody>
    </xdr:sp>
    <xdr:clientData/>
  </xdr:twoCellAnchor>
  <xdr:twoCellAnchor>
    <xdr:from>
      <xdr:col>9</xdr:col>
      <xdr:colOff>216682</xdr:colOff>
      <xdr:row>26</xdr:row>
      <xdr:rowOff>25989</xdr:rowOff>
    </xdr:from>
    <xdr:to>
      <xdr:col>27</xdr:col>
      <xdr:colOff>272658</xdr:colOff>
      <xdr:row>27</xdr:row>
      <xdr:rowOff>2798</xdr:rowOff>
    </xdr:to>
    <xdr:sp macro="" textlink="">
      <xdr:nvSpPr>
        <xdr:cNvPr id="21" name="四角形吹き出し 20">
          <a:extLst>
            <a:ext uri="{FF2B5EF4-FFF2-40B4-BE49-F238E27FC236}">
              <a16:creationId xmlns:a16="http://schemas.microsoft.com/office/drawing/2014/main" id="{00000000-0008-0000-0300-000015000000}"/>
            </a:ext>
          </a:extLst>
        </xdr:cNvPr>
        <xdr:cNvSpPr/>
      </xdr:nvSpPr>
      <xdr:spPr>
        <a:xfrm>
          <a:off x="2720396" y="12522789"/>
          <a:ext cx="5553262" cy="357809"/>
        </a:xfrm>
        <a:prstGeom prst="wedgeRectCallout">
          <a:avLst>
            <a:gd name="adj1" fmla="val -60932"/>
            <a:gd name="adj2" fmla="val -5510"/>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申請する事業プランに関する問い合わせ先を記入してください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225287</xdr:colOff>
      <xdr:row>45</xdr:row>
      <xdr:rowOff>19878</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433307" y="13530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absolute">
        <xdr:from>
          <xdr:col>23</xdr:col>
          <xdr:colOff>182880</xdr:colOff>
          <xdr:row>39</xdr:row>
          <xdr:rowOff>297180</xdr:rowOff>
        </xdr:from>
        <xdr:to>
          <xdr:col>27</xdr:col>
          <xdr:colOff>15240</xdr:colOff>
          <xdr:row>41</xdr:row>
          <xdr:rowOff>38100</xdr:rowOff>
        </xdr:to>
        <xdr:sp macro="" textlink="">
          <xdr:nvSpPr>
            <xdr:cNvPr id="23553" name="CheckBox1" hidden="1">
              <a:extLst>
                <a:ext uri="{63B3BB69-23CF-44E3-9099-C40C66FF867C}">
                  <a14:compatExt spid="_x0000_s23553"/>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11</xdr:col>
      <xdr:colOff>225287</xdr:colOff>
      <xdr:row>45</xdr:row>
      <xdr:rowOff>0</xdr:rowOff>
    </xdr:from>
    <xdr:ext cx="184731" cy="264560"/>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433307" y="106345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26</xdr:col>
          <xdr:colOff>220980</xdr:colOff>
          <xdr:row>24</xdr:row>
          <xdr:rowOff>45720</xdr:rowOff>
        </xdr:from>
        <xdr:to>
          <xdr:col>27</xdr:col>
          <xdr:colOff>182880</xdr:colOff>
          <xdr:row>25</xdr:row>
          <xdr:rowOff>0</xdr:rowOff>
        </xdr:to>
        <xdr:sp macro="" textlink="">
          <xdr:nvSpPr>
            <xdr:cNvPr id="3075" name="CheckBox1" hidden="1">
              <a:extLst>
                <a:ext uri="{63B3BB69-23CF-44E3-9099-C40C66FF867C}">
                  <a14:compatExt spid="_x0000_s3075"/>
                </a:ext>
                <a:ext uri="{FF2B5EF4-FFF2-40B4-BE49-F238E27FC236}">
                  <a16:creationId xmlns:a16="http://schemas.microsoft.com/office/drawing/2014/main" id="{00000000-0008-0000-05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23</xdr:row>
          <xdr:rowOff>45720</xdr:rowOff>
        </xdr:from>
        <xdr:to>
          <xdr:col>27</xdr:col>
          <xdr:colOff>198120</xdr:colOff>
          <xdr:row>24</xdr:row>
          <xdr:rowOff>0</xdr:rowOff>
        </xdr:to>
        <xdr:sp macro="" textlink="">
          <xdr:nvSpPr>
            <xdr:cNvPr id="3079" name="CheckBox2" hidden="1">
              <a:extLst>
                <a:ext uri="{63B3BB69-23CF-44E3-9099-C40C66FF867C}">
                  <a14:compatExt spid="_x0000_s3079"/>
                </a:ext>
                <a:ext uri="{FF2B5EF4-FFF2-40B4-BE49-F238E27FC236}">
                  <a16:creationId xmlns:a16="http://schemas.microsoft.com/office/drawing/2014/main" id="{00000000-0008-0000-05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22</xdr:row>
          <xdr:rowOff>45720</xdr:rowOff>
        </xdr:from>
        <xdr:to>
          <xdr:col>27</xdr:col>
          <xdr:colOff>198120</xdr:colOff>
          <xdr:row>23</xdr:row>
          <xdr:rowOff>0</xdr:rowOff>
        </xdr:to>
        <xdr:sp macro="" textlink="">
          <xdr:nvSpPr>
            <xdr:cNvPr id="3080" name="CheckBox3" hidden="1">
              <a:extLst>
                <a:ext uri="{63B3BB69-23CF-44E3-9099-C40C66FF867C}">
                  <a14:compatExt spid="_x0000_s3080"/>
                </a:ext>
                <a:ext uri="{FF2B5EF4-FFF2-40B4-BE49-F238E27FC236}">
                  <a16:creationId xmlns:a16="http://schemas.microsoft.com/office/drawing/2014/main" id="{00000000-0008-0000-05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25</xdr:row>
          <xdr:rowOff>38100</xdr:rowOff>
        </xdr:from>
        <xdr:to>
          <xdr:col>27</xdr:col>
          <xdr:colOff>190500</xdr:colOff>
          <xdr:row>25</xdr:row>
          <xdr:rowOff>289560</xdr:rowOff>
        </xdr:to>
        <xdr:sp macro="" textlink="">
          <xdr:nvSpPr>
            <xdr:cNvPr id="3082" name="CheckBox5" hidden="1">
              <a:extLst>
                <a:ext uri="{63B3BB69-23CF-44E3-9099-C40C66FF867C}">
                  <a14:compatExt spid="_x0000_s3082"/>
                </a:ext>
                <a:ext uri="{FF2B5EF4-FFF2-40B4-BE49-F238E27FC236}">
                  <a16:creationId xmlns:a16="http://schemas.microsoft.com/office/drawing/2014/main" id="{00000000-0008-0000-05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26</xdr:row>
          <xdr:rowOff>38100</xdr:rowOff>
        </xdr:from>
        <xdr:to>
          <xdr:col>27</xdr:col>
          <xdr:colOff>190500</xdr:colOff>
          <xdr:row>27</xdr:row>
          <xdr:rowOff>0</xdr:rowOff>
        </xdr:to>
        <xdr:sp macro="" textlink="">
          <xdr:nvSpPr>
            <xdr:cNvPr id="3083" name="CheckBox6" hidden="1">
              <a:extLst>
                <a:ext uri="{63B3BB69-23CF-44E3-9099-C40C66FF867C}">
                  <a14:compatExt spid="_x0000_s3083"/>
                </a:ext>
                <a:ext uri="{FF2B5EF4-FFF2-40B4-BE49-F238E27FC236}">
                  <a16:creationId xmlns:a16="http://schemas.microsoft.com/office/drawing/2014/main" id="{00000000-0008-0000-0500-00000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27</xdr:row>
          <xdr:rowOff>38100</xdr:rowOff>
        </xdr:from>
        <xdr:to>
          <xdr:col>27</xdr:col>
          <xdr:colOff>190500</xdr:colOff>
          <xdr:row>28</xdr:row>
          <xdr:rowOff>0</xdr:rowOff>
        </xdr:to>
        <xdr:sp macro="" textlink="">
          <xdr:nvSpPr>
            <xdr:cNvPr id="3084" name="CheckBox7" hidden="1">
              <a:extLst>
                <a:ext uri="{63B3BB69-23CF-44E3-9099-C40C66FF867C}">
                  <a14:compatExt spid="_x0000_s3084"/>
                </a:ext>
                <a:ext uri="{FF2B5EF4-FFF2-40B4-BE49-F238E27FC236}">
                  <a16:creationId xmlns:a16="http://schemas.microsoft.com/office/drawing/2014/main" id="{00000000-0008-0000-05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28</xdr:row>
          <xdr:rowOff>45720</xdr:rowOff>
        </xdr:from>
        <xdr:to>
          <xdr:col>27</xdr:col>
          <xdr:colOff>190500</xdr:colOff>
          <xdr:row>29</xdr:row>
          <xdr:rowOff>0</xdr:rowOff>
        </xdr:to>
        <xdr:sp macro="" textlink="">
          <xdr:nvSpPr>
            <xdr:cNvPr id="3085" name="CheckBox8" hidden="1">
              <a:extLst>
                <a:ext uri="{63B3BB69-23CF-44E3-9099-C40C66FF867C}">
                  <a14:compatExt spid="_x0000_s3085"/>
                </a:ext>
                <a:ext uri="{FF2B5EF4-FFF2-40B4-BE49-F238E27FC236}">
                  <a16:creationId xmlns:a16="http://schemas.microsoft.com/office/drawing/2014/main" id="{00000000-0008-0000-05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30</xdr:col>
      <xdr:colOff>197222</xdr:colOff>
      <xdr:row>17</xdr:row>
      <xdr:rowOff>125507</xdr:rowOff>
    </xdr:from>
    <xdr:to>
      <xdr:col>34</xdr:col>
      <xdr:colOff>161363</xdr:colOff>
      <xdr:row>18</xdr:row>
      <xdr:rowOff>161365</xdr:rowOff>
    </xdr:to>
    <xdr:sp macro="" textlink="">
      <xdr:nvSpPr>
        <xdr:cNvPr id="3" name="楕円 2">
          <a:extLst>
            <a:ext uri="{FF2B5EF4-FFF2-40B4-BE49-F238E27FC236}">
              <a16:creationId xmlns:a16="http://schemas.microsoft.com/office/drawing/2014/main" id="{00000000-0008-0000-0500-000003000000}"/>
            </a:ext>
          </a:extLst>
        </xdr:cNvPr>
        <xdr:cNvSpPr/>
      </xdr:nvSpPr>
      <xdr:spPr>
        <a:xfrm flipH="1">
          <a:off x="8876402" y="4354607"/>
          <a:ext cx="817581" cy="294938"/>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noFill/>
          </a:endParaRPr>
        </a:p>
      </xdr:txBody>
    </xdr:sp>
    <xdr:clientData/>
  </xdr:twoCellAnchor>
  <xdr:twoCellAnchor>
    <xdr:from>
      <xdr:col>37</xdr:col>
      <xdr:colOff>143435</xdr:colOff>
      <xdr:row>16</xdr:row>
      <xdr:rowOff>35858</xdr:rowOff>
    </xdr:from>
    <xdr:to>
      <xdr:col>50</xdr:col>
      <xdr:colOff>152400</xdr:colOff>
      <xdr:row>19</xdr:row>
      <xdr:rowOff>44824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0318376" y="4195482"/>
          <a:ext cx="2805953" cy="60960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希望する申請項目（変更・取下げ）に丸印をドラッグしてください。</a:t>
          </a:r>
        </a:p>
      </xdr:txBody>
    </xdr:sp>
    <xdr:clientData/>
  </xdr:twoCellAnchor>
  <xdr:twoCellAnchor>
    <xdr:from>
      <xdr:col>35</xdr:col>
      <xdr:colOff>8964</xdr:colOff>
      <xdr:row>18</xdr:row>
      <xdr:rowOff>8965</xdr:rowOff>
    </xdr:from>
    <xdr:to>
      <xdr:col>37</xdr:col>
      <xdr:colOff>116541</xdr:colOff>
      <xdr:row>18</xdr:row>
      <xdr:rowOff>15591</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a:off x="9753599" y="4509247"/>
          <a:ext cx="537883" cy="6626"/>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23</xdr:col>
          <xdr:colOff>99060</xdr:colOff>
          <xdr:row>25</xdr:row>
          <xdr:rowOff>205740</xdr:rowOff>
        </xdr:from>
        <xdr:to>
          <xdr:col>27</xdr:col>
          <xdr:colOff>251460</xdr:colOff>
          <xdr:row>26</xdr:row>
          <xdr:rowOff>213360</xdr:rowOff>
        </xdr:to>
        <xdr:sp macro="" textlink="">
          <xdr:nvSpPr>
            <xdr:cNvPr id="16385" name="CheckBox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144780</xdr:colOff>
          <xdr:row>38</xdr:row>
          <xdr:rowOff>15240</xdr:rowOff>
        </xdr:from>
        <xdr:to>
          <xdr:col>27</xdr:col>
          <xdr:colOff>297180</xdr:colOff>
          <xdr:row>39</xdr:row>
          <xdr:rowOff>99060</xdr:rowOff>
        </xdr:to>
        <xdr:sp macro="" textlink="">
          <xdr:nvSpPr>
            <xdr:cNvPr id="16386" name="CheckBox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ontrol" Target="../activeX/activeX8.xml"/><Relationship Id="rId3" Type="http://schemas.openxmlformats.org/officeDocument/2006/relationships/vmlDrawing" Target="../drawings/vmlDrawing3.vml"/><Relationship Id="rId7" Type="http://schemas.openxmlformats.org/officeDocument/2006/relationships/control" Target="../activeX/activeX5.xml"/><Relationship Id="rId12" Type="http://schemas.openxmlformats.org/officeDocument/2006/relationships/image" Target="../media/image6.emf"/><Relationship Id="rId17" Type="http://schemas.openxmlformats.org/officeDocument/2006/relationships/control" Target="../activeX/activeX11.xml"/><Relationship Id="rId2" Type="http://schemas.openxmlformats.org/officeDocument/2006/relationships/drawing" Target="../drawings/drawing3.xml"/><Relationship Id="rId16" Type="http://schemas.openxmlformats.org/officeDocument/2006/relationships/control" Target="../activeX/activeX10.xml"/><Relationship Id="rId1" Type="http://schemas.openxmlformats.org/officeDocument/2006/relationships/printerSettings" Target="../printerSettings/printerSettings3.bin"/><Relationship Id="rId6" Type="http://schemas.openxmlformats.org/officeDocument/2006/relationships/control" Target="../activeX/activeX4.xml"/><Relationship Id="rId11" Type="http://schemas.openxmlformats.org/officeDocument/2006/relationships/control" Target="../activeX/activeX7.xml"/><Relationship Id="rId5" Type="http://schemas.openxmlformats.org/officeDocument/2006/relationships/image" Target="../media/image3.emf"/><Relationship Id="rId15" Type="http://schemas.openxmlformats.org/officeDocument/2006/relationships/control" Target="../activeX/activeX9.xml"/><Relationship Id="rId10" Type="http://schemas.openxmlformats.org/officeDocument/2006/relationships/image" Target="../media/image5.emf"/><Relationship Id="rId4" Type="http://schemas.openxmlformats.org/officeDocument/2006/relationships/control" Target="../activeX/activeX3.xml"/><Relationship Id="rId9" Type="http://schemas.openxmlformats.org/officeDocument/2006/relationships/control" Target="../activeX/activeX6.xml"/><Relationship Id="rId14" Type="http://schemas.openxmlformats.org/officeDocument/2006/relationships/image" Target="../media/image7.emf"/></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14.xml"/><Relationship Id="rId13" Type="http://schemas.openxmlformats.org/officeDocument/2006/relationships/image" Target="../media/image6.emf"/><Relationship Id="rId18" Type="http://schemas.openxmlformats.org/officeDocument/2006/relationships/control" Target="../activeX/activeX19.xml"/><Relationship Id="rId3" Type="http://schemas.openxmlformats.org/officeDocument/2006/relationships/drawing" Target="../drawings/drawing4.xml"/><Relationship Id="rId7" Type="http://schemas.openxmlformats.org/officeDocument/2006/relationships/control" Target="../activeX/activeX13.xml"/><Relationship Id="rId12" Type="http://schemas.openxmlformats.org/officeDocument/2006/relationships/control" Target="../activeX/activeX16.xml"/><Relationship Id="rId17" Type="http://schemas.openxmlformats.org/officeDocument/2006/relationships/image" Target="../media/image11.emf"/><Relationship Id="rId2" Type="http://schemas.openxmlformats.org/officeDocument/2006/relationships/printerSettings" Target="../printerSettings/printerSettings4.bin"/><Relationship Id="rId16" Type="http://schemas.openxmlformats.org/officeDocument/2006/relationships/control" Target="../activeX/activeX18.xml"/><Relationship Id="rId1" Type="http://schemas.openxmlformats.org/officeDocument/2006/relationships/hyperlink" Target="https://www.&#9675;&#9675;&#9675;/&#9675;&#9675;&#9675;&#9675;.jp/" TargetMode="External"/><Relationship Id="rId6" Type="http://schemas.openxmlformats.org/officeDocument/2006/relationships/image" Target="../media/image8.emf"/><Relationship Id="rId11" Type="http://schemas.openxmlformats.org/officeDocument/2006/relationships/image" Target="../media/image10.emf"/><Relationship Id="rId5" Type="http://schemas.openxmlformats.org/officeDocument/2006/relationships/control" Target="../activeX/activeX12.xml"/><Relationship Id="rId15" Type="http://schemas.openxmlformats.org/officeDocument/2006/relationships/image" Target="../media/image7.emf"/><Relationship Id="rId10" Type="http://schemas.openxmlformats.org/officeDocument/2006/relationships/control" Target="../activeX/activeX15.xml"/><Relationship Id="rId19" Type="http://schemas.openxmlformats.org/officeDocument/2006/relationships/control" Target="../activeX/activeX20.xml"/><Relationship Id="rId4" Type="http://schemas.openxmlformats.org/officeDocument/2006/relationships/vmlDrawing" Target="../drawings/vmlDrawing4.vml"/><Relationship Id="rId9" Type="http://schemas.openxmlformats.org/officeDocument/2006/relationships/image" Target="../media/image9.emf"/><Relationship Id="rId14" Type="http://schemas.openxmlformats.org/officeDocument/2006/relationships/control" Target="../activeX/activeX1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image" Target="../media/image12.emf"/><Relationship Id="rId4" Type="http://schemas.openxmlformats.org/officeDocument/2006/relationships/control" Target="../activeX/activeX21.xml"/></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24.xml"/><Relationship Id="rId13" Type="http://schemas.openxmlformats.org/officeDocument/2006/relationships/control" Target="../activeX/activeX28.xml"/><Relationship Id="rId3" Type="http://schemas.openxmlformats.org/officeDocument/2006/relationships/vmlDrawing" Target="../drawings/vmlDrawing6.vml"/><Relationship Id="rId7" Type="http://schemas.openxmlformats.org/officeDocument/2006/relationships/image" Target="../media/image14.emf"/><Relationship Id="rId12" Type="http://schemas.openxmlformats.org/officeDocument/2006/relationships/control" Target="../activeX/activeX27.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ontrol" Target="../activeX/activeX23.xml"/><Relationship Id="rId11" Type="http://schemas.openxmlformats.org/officeDocument/2006/relationships/image" Target="../media/image15.emf"/><Relationship Id="rId5" Type="http://schemas.openxmlformats.org/officeDocument/2006/relationships/image" Target="../media/image13.emf"/><Relationship Id="rId10" Type="http://schemas.openxmlformats.org/officeDocument/2006/relationships/control" Target="../activeX/activeX26.xml"/><Relationship Id="rId4" Type="http://schemas.openxmlformats.org/officeDocument/2006/relationships/control" Target="../activeX/activeX22.xml"/><Relationship Id="rId9" Type="http://schemas.openxmlformats.org/officeDocument/2006/relationships/control" Target="../activeX/activeX25.xml"/><Relationship Id="rId14" Type="http://schemas.openxmlformats.org/officeDocument/2006/relationships/image" Target="../media/image16.emf"/></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image" Target="../media/image18.emf"/><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ontrol" Target="../activeX/activeX30.xml"/><Relationship Id="rId5" Type="http://schemas.openxmlformats.org/officeDocument/2006/relationships/image" Target="../media/image17.emf"/><Relationship Id="rId4" Type="http://schemas.openxmlformats.org/officeDocument/2006/relationships/control" Target="../activeX/activeX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tabColor rgb="FF92D050"/>
    <pageSetUpPr fitToPage="1"/>
  </sheetPr>
  <dimension ref="A1:AE54"/>
  <sheetViews>
    <sheetView showGridLines="0" view="pageBreakPreview" zoomScaleNormal="115" zoomScaleSheetLayoutView="100" workbookViewId="0">
      <selection activeCell="R9" sqref="R9:AB9"/>
    </sheetView>
  </sheetViews>
  <sheetFormatPr defaultColWidth="3.109375" defaultRowHeight="16.2" x14ac:dyDescent="0.2"/>
  <cols>
    <col min="1" max="3" width="3.88671875" style="1" customWidth="1"/>
    <col min="4" max="7" width="3.6640625" style="1" customWidth="1"/>
    <col min="8" max="8" width="7.109375" style="1" customWidth="1"/>
    <col min="9" max="9" width="3.33203125" style="1" customWidth="1"/>
    <col min="10" max="10" width="4.88671875" style="1" customWidth="1"/>
    <col min="11" max="11" width="5.109375" style="1" customWidth="1"/>
    <col min="12" max="12" width="5.5546875" style="1" customWidth="1"/>
    <col min="13" max="15" width="4.88671875" style="1" customWidth="1"/>
    <col min="16" max="16" width="5.109375" style="1" customWidth="1"/>
    <col min="17" max="17" width="5.5546875" style="1" customWidth="1"/>
    <col min="18" max="20" width="4.88671875" style="1" customWidth="1"/>
    <col min="21" max="21" width="5.109375" style="1" customWidth="1"/>
    <col min="22" max="22" width="5.5546875" style="1" customWidth="1"/>
    <col min="23" max="24" width="4.88671875" style="1" customWidth="1"/>
    <col min="25" max="25" width="4.5546875" style="1" customWidth="1"/>
    <col min="26" max="26" width="5.109375" style="1" customWidth="1"/>
    <col min="27" max="27" width="4.5546875" style="1" customWidth="1"/>
    <col min="28" max="28" width="3.21875" style="1" customWidth="1"/>
    <col min="29" max="16384" width="3.109375" style="1"/>
  </cols>
  <sheetData>
    <row r="1" spans="1:29" ht="17.25" customHeight="1" x14ac:dyDescent="0.2">
      <c r="A1" s="1" t="s">
        <v>5</v>
      </c>
      <c r="S1" s="158"/>
      <c r="T1" s="158"/>
      <c r="U1" s="158"/>
      <c r="V1" s="158"/>
      <c r="W1" s="158"/>
      <c r="X1" s="158"/>
      <c r="Y1" s="158"/>
      <c r="Z1" s="158"/>
      <c r="AA1" s="158"/>
      <c r="AB1" s="158"/>
    </row>
    <row r="2" spans="1:29" ht="14.4" customHeight="1" x14ac:dyDescent="0.2">
      <c r="S2" s="85"/>
      <c r="T2" s="85"/>
      <c r="U2" s="85"/>
      <c r="V2" s="85"/>
      <c r="W2" s="85"/>
      <c r="X2" s="85"/>
      <c r="Y2" s="85"/>
      <c r="Z2" s="85"/>
      <c r="AA2" s="85"/>
      <c r="AB2" s="85"/>
    </row>
    <row r="3" spans="1:29" ht="22.8" customHeight="1" x14ac:dyDescent="0.2">
      <c r="B3" s="131"/>
      <c r="C3" s="131"/>
      <c r="D3" s="131"/>
      <c r="E3" s="131"/>
      <c r="F3" s="131"/>
      <c r="M3" s="159"/>
      <c r="N3" s="159"/>
      <c r="O3" s="131"/>
      <c r="P3" s="131"/>
      <c r="Q3" s="131"/>
      <c r="R3" s="131"/>
      <c r="S3" s="131"/>
      <c r="T3" s="131"/>
      <c r="U3" s="131"/>
      <c r="V3" s="162"/>
      <c r="W3" s="162"/>
      <c r="X3" s="2" t="s">
        <v>0</v>
      </c>
      <c r="Y3" s="3"/>
      <c r="Z3" s="2" t="s">
        <v>1</v>
      </c>
      <c r="AA3" s="3"/>
      <c r="AB3" s="2" t="s">
        <v>2</v>
      </c>
    </row>
    <row r="4" spans="1:29" x14ac:dyDescent="0.2">
      <c r="B4" s="1" t="s">
        <v>110</v>
      </c>
      <c r="C4" s="4"/>
      <c r="D4" s="4"/>
      <c r="E4" s="4"/>
      <c r="F4" s="4"/>
    </row>
    <row r="5" spans="1:29" x14ac:dyDescent="0.2">
      <c r="B5" s="1" t="s">
        <v>12</v>
      </c>
      <c r="C5" s="4"/>
      <c r="D5" s="4"/>
      <c r="E5" s="4"/>
      <c r="F5" s="4"/>
    </row>
    <row r="6" spans="1:29" x14ac:dyDescent="0.2">
      <c r="C6" s="4"/>
      <c r="D6" s="4"/>
      <c r="E6" s="4"/>
      <c r="F6" s="4"/>
    </row>
    <row r="7" spans="1:29" ht="21" customHeight="1" x14ac:dyDescent="0.2">
      <c r="O7" s="1" t="s">
        <v>7</v>
      </c>
      <c r="S7" s="4"/>
      <c r="T7" s="4"/>
      <c r="U7" s="4"/>
      <c r="V7" s="4"/>
    </row>
    <row r="8" spans="1:29" ht="21" customHeight="1" x14ac:dyDescent="0.2">
      <c r="O8" s="1" t="s">
        <v>8</v>
      </c>
      <c r="R8" s="163"/>
      <c r="S8" s="163"/>
      <c r="T8" s="163"/>
      <c r="U8" s="163"/>
      <c r="V8" s="163"/>
      <c r="W8" s="163"/>
      <c r="X8" s="163"/>
      <c r="Y8" s="163"/>
      <c r="Z8" s="163"/>
      <c r="AA8" s="163"/>
      <c r="AB8" s="163"/>
      <c r="AC8" s="40"/>
    </row>
    <row r="9" spans="1:29" ht="21" customHeight="1" x14ac:dyDescent="0.2">
      <c r="O9" s="1" t="s">
        <v>9</v>
      </c>
      <c r="R9" s="163"/>
      <c r="S9" s="163"/>
      <c r="T9" s="163"/>
      <c r="U9" s="163"/>
      <c r="V9" s="163"/>
      <c r="W9" s="163"/>
      <c r="X9" s="163"/>
      <c r="Y9" s="163"/>
      <c r="Z9" s="163"/>
      <c r="AA9" s="163"/>
      <c r="AB9" s="163"/>
      <c r="AC9" s="40"/>
    </row>
    <row r="10" spans="1:29" ht="21" customHeight="1" x14ac:dyDescent="0.2">
      <c r="O10" s="1" t="s">
        <v>10</v>
      </c>
      <c r="R10" s="164"/>
      <c r="S10" s="164"/>
      <c r="T10" s="164"/>
      <c r="U10" s="164"/>
      <c r="V10" s="164"/>
      <c r="W10" s="164"/>
      <c r="X10" s="164"/>
      <c r="Y10" s="164"/>
      <c r="Z10" s="164"/>
      <c r="AA10" s="164"/>
      <c r="AB10" s="164"/>
      <c r="AC10" s="40"/>
    </row>
    <row r="11" spans="1:29" ht="21" customHeight="1" x14ac:dyDescent="0.2">
      <c r="O11" s="1" t="s">
        <v>62</v>
      </c>
      <c r="R11" s="164"/>
      <c r="S11" s="164"/>
      <c r="T11" s="164"/>
      <c r="U11" s="164"/>
      <c r="V11" s="164"/>
      <c r="W11" s="164"/>
      <c r="X11" s="164"/>
      <c r="Y11" s="164"/>
      <c r="Z11" s="164"/>
      <c r="AA11" s="164"/>
      <c r="AB11" s="164"/>
      <c r="AC11" s="40"/>
    </row>
    <row r="12" spans="1:29" ht="16.2" customHeight="1" x14ac:dyDescent="0.2">
      <c r="Q12" s="2"/>
      <c r="R12" s="2"/>
      <c r="S12" s="2"/>
      <c r="T12" s="2"/>
      <c r="U12" s="2"/>
      <c r="V12" s="2"/>
      <c r="W12" s="2"/>
      <c r="X12" s="2"/>
      <c r="Y12" s="2"/>
      <c r="Z12" s="2"/>
      <c r="AA12" s="2"/>
      <c r="AB12" s="2"/>
      <c r="AC12" s="2"/>
    </row>
    <row r="13" spans="1:29" ht="19.2" x14ac:dyDescent="0.2">
      <c r="A13" s="160" t="s">
        <v>143</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row>
    <row r="14" spans="1:29" ht="19.2" x14ac:dyDescent="0.2">
      <c r="A14" s="160" t="s">
        <v>6</v>
      </c>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row>
    <row r="15" spans="1:29" ht="16.2"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row>
    <row r="16" spans="1:29" ht="13.5" customHeight="1" x14ac:dyDescent="0.2">
      <c r="A16" s="161" t="s">
        <v>147</v>
      </c>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row>
    <row r="17" spans="1:31" ht="18" customHeight="1" x14ac:dyDescent="0.2">
      <c r="A17" s="161"/>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row>
    <row r="18" spans="1:31" ht="14.4" customHeight="1" x14ac:dyDescent="0.2"/>
    <row r="19" spans="1:31" x14ac:dyDescent="0.2">
      <c r="A19" s="131" t="s">
        <v>3</v>
      </c>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row>
    <row r="20" spans="1:31" ht="16.2" customHeight="1" x14ac:dyDescent="0.2"/>
    <row r="21" spans="1:31" ht="7.95" customHeight="1" x14ac:dyDescent="0.2">
      <c r="A21" s="5"/>
      <c r="B21" s="6"/>
      <c r="AD21" s="5"/>
    </row>
    <row r="22" spans="1:31" ht="50.4" customHeight="1" x14ac:dyDescent="0.2">
      <c r="A22" s="139" t="s">
        <v>13</v>
      </c>
      <c r="B22" s="139"/>
      <c r="C22" s="139"/>
      <c r="D22" s="139"/>
      <c r="E22" s="139"/>
      <c r="F22" s="139"/>
      <c r="G22" s="139"/>
      <c r="H22" s="139"/>
      <c r="I22" s="139"/>
      <c r="J22" s="152"/>
      <c r="K22" s="153"/>
      <c r="L22" s="153"/>
      <c r="M22" s="153"/>
      <c r="N22" s="153"/>
      <c r="O22" s="153"/>
      <c r="P22" s="153"/>
      <c r="Q22" s="153"/>
      <c r="R22" s="153"/>
      <c r="S22" s="153"/>
      <c r="T22" s="153"/>
      <c r="U22" s="153"/>
      <c r="V22" s="153"/>
      <c r="W22" s="153"/>
      <c r="X22" s="153"/>
      <c r="Y22" s="153"/>
      <c r="Z22" s="153"/>
      <c r="AA22" s="153"/>
      <c r="AB22" s="154"/>
      <c r="AD22" s="5"/>
      <c r="AE22" s="5"/>
    </row>
    <row r="23" spans="1:31" ht="20.399999999999999" customHeight="1" x14ac:dyDescent="0.2">
      <c r="A23" s="151" t="s">
        <v>121</v>
      </c>
      <c r="B23" s="139"/>
      <c r="C23" s="139"/>
      <c r="D23" s="139"/>
      <c r="E23" s="139"/>
      <c r="F23" s="139"/>
      <c r="G23" s="139"/>
      <c r="H23" s="139"/>
      <c r="I23" s="139"/>
      <c r="J23" s="155" t="s">
        <v>119</v>
      </c>
      <c r="K23" s="156"/>
      <c r="L23" s="156"/>
      <c r="M23" s="91" t="s">
        <v>118</v>
      </c>
      <c r="N23" s="142"/>
      <c r="O23" s="142"/>
      <c r="P23" s="142"/>
      <c r="Q23" s="142"/>
      <c r="R23" s="142"/>
      <c r="S23" s="142"/>
      <c r="T23" s="142"/>
      <c r="U23" s="142"/>
      <c r="V23" s="142"/>
      <c r="W23" s="142"/>
      <c r="X23" s="142"/>
      <c r="Y23" s="142"/>
      <c r="Z23" s="142"/>
      <c r="AA23" s="142"/>
      <c r="AB23" s="143"/>
      <c r="AD23" s="5"/>
      <c r="AE23" s="5"/>
    </row>
    <row r="24" spans="1:31" ht="29.4" customHeight="1" x14ac:dyDescent="0.2">
      <c r="A24" s="139"/>
      <c r="B24" s="139"/>
      <c r="C24" s="139"/>
      <c r="D24" s="139"/>
      <c r="E24" s="139"/>
      <c r="F24" s="139"/>
      <c r="G24" s="139"/>
      <c r="H24" s="139"/>
      <c r="I24" s="139"/>
      <c r="J24" s="140"/>
      <c r="K24" s="141"/>
      <c r="L24" s="141"/>
      <c r="M24" s="148"/>
      <c r="N24" s="148"/>
      <c r="O24" s="148"/>
      <c r="P24" s="148"/>
      <c r="Q24" s="148"/>
      <c r="R24" s="148"/>
      <c r="S24" s="148"/>
      <c r="T24" s="148"/>
      <c r="U24" s="148"/>
      <c r="V24" s="148"/>
      <c r="W24" s="148"/>
      <c r="X24" s="148"/>
      <c r="Y24" s="148"/>
      <c r="Z24" s="148"/>
      <c r="AA24" s="148"/>
      <c r="AB24" s="149"/>
      <c r="AD24" s="5"/>
      <c r="AE24" s="5"/>
    </row>
    <row r="25" spans="1:31" ht="30" customHeight="1" x14ac:dyDescent="0.2">
      <c r="A25" s="139"/>
      <c r="B25" s="139"/>
      <c r="C25" s="139"/>
      <c r="D25" s="139"/>
      <c r="E25" s="139"/>
      <c r="F25" s="139"/>
      <c r="G25" s="139"/>
      <c r="H25" s="139"/>
      <c r="I25" s="139"/>
      <c r="J25" s="87" t="s">
        <v>20</v>
      </c>
      <c r="K25" s="88"/>
      <c r="L25" s="88"/>
      <c r="M25" s="142"/>
      <c r="N25" s="142"/>
      <c r="O25" s="142"/>
      <c r="P25" s="142"/>
      <c r="Q25" s="142"/>
      <c r="R25" s="142"/>
      <c r="S25" s="142"/>
      <c r="T25" s="142"/>
      <c r="U25" s="142"/>
      <c r="V25" s="142"/>
      <c r="W25" s="142"/>
      <c r="X25" s="142"/>
      <c r="Y25" s="142"/>
      <c r="Z25" s="142"/>
      <c r="AA25" s="142"/>
      <c r="AB25" s="143"/>
      <c r="AD25" s="5"/>
      <c r="AE25" s="5"/>
    </row>
    <row r="26" spans="1:31" ht="30" customHeight="1" x14ac:dyDescent="0.2">
      <c r="A26" s="139"/>
      <c r="B26" s="139"/>
      <c r="C26" s="139"/>
      <c r="D26" s="139"/>
      <c r="E26" s="139"/>
      <c r="F26" s="139"/>
      <c r="G26" s="139"/>
      <c r="H26" s="139"/>
      <c r="I26" s="139"/>
      <c r="J26" s="5" t="s">
        <v>21</v>
      </c>
      <c r="K26" s="5"/>
      <c r="L26" s="5"/>
      <c r="M26" s="148"/>
      <c r="N26" s="148"/>
      <c r="O26" s="148"/>
      <c r="P26" s="148"/>
      <c r="Q26" s="148"/>
      <c r="R26" s="148"/>
      <c r="S26" s="148"/>
      <c r="T26" s="148"/>
      <c r="U26" s="148"/>
      <c r="V26" s="148"/>
      <c r="W26" s="148"/>
      <c r="X26" s="148"/>
      <c r="Y26" s="148"/>
      <c r="Z26" s="148"/>
      <c r="AA26" s="148"/>
      <c r="AB26" s="149"/>
      <c r="AD26" s="5"/>
      <c r="AE26" s="5"/>
    </row>
    <row r="27" spans="1:31" ht="30.6" customHeight="1" x14ac:dyDescent="0.2">
      <c r="A27" s="139"/>
      <c r="B27" s="139"/>
      <c r="C27" s="139"/>
      <c r="D27" s="139"/>
      <c r="E27" s="139"/>
      <c r="F27" s="139"/>
      <c r="G27" s="139"/>
      <c r="H27" s="139"/>
      <c r="I27" s="139"/>
      <c r="J27" s="88" t="s">
        <v>63</v>
      </c>
      <c r="K27" s="88"/>
      <c r="L27" s="88"/>
      <c r="M27" s="142"/>
      <c r="N27" s="142"/>
      <c r="O27" s="142"/>
      <c r="P27" s="142"/>
      <c r="Q27" s="142"/>
      <c r="R27" s="142"/>
      <c r="S27" s="142"/>
      <c r="T27" s="142"/>
      <c r="U27" s="142"/>
      <c r="V27" s="142"/>
      <c r="W27" s="142"/>
      <c r="X27" s="142"/>
      <c r="Y27" s="142"/>
      <c r="Z27" s="142"/>
      <c r="AA27" s="142"/>
      <c r="AB27" s="143"/>
      <c r="AD27" s="5"/>
      <c r="AE27" s="5"/>
    </row>
    <row r="28" spans="1:31" ht="30" customHeight="1" x14ac:dyDescent="0.2">
      <c r="A28" s="139"/>
      <c r="B28" s="139"/>
      <c r="C28" s="139"/>
      <c r="D28" s="139"/>
      <c r="E28" s="139"/>
      <c r="F28" s="139"/>
      <c r="G28" s="139"/>
      <c r="H28" s="139"/>
      <c r="I28" s="139"/>
      <c r="J28" s="88" t="s">
        <v>136</v>
      </c>
      <c r="K28" s="88"/>
      <c r="L28" s="88"/>
      <c r="M28" s="142"/>
      <c r="N28" s="142"/>
      <c r="O28" s="142"/>
      <c r="P28" s="142"/>
      <c r="Q28" s="142"/>
      <c r="R28" s="142"/>
      <c r="S28" s="142"/>
      <c r="T28" s="142"/>
      <c r="U28" s="142"/>
      <c r="V28" s="142"/>
      <c r="W28" s="142"/>
      <c r="X28" s="142"/>
      <c r="Y28" s="142"/>
      <c r="Z28" s="142"/>
      <c r="AA28" s="142"/>
      <c r="AB28" s="143"/>
      <c r="AD28" s="5"/>
      <c r="AE28" s="5"/>
    </row>
    <row r="29" spans="1:31" ht="30" customHeight="1" x14ac:dyDescent="0.2">
      <c r="A29" s="139"/>
      <c r="B29" s="139"/>
      <c r="C29" s="139"/>
      <c r="D29" s="139"/>
      <c r="E29" s="139"/>
      <c r="F29" s="139"/>
      <c r="G29" s="139"/>
      <c r="H29" s="139"/>
      <c r="I29" s="139"/>
      <c r="J29" s="88" t="s">
        <v>137</v>
      </c>
      <c r="K29" s="88"/>
      <c r="L29" s="88"/>
      <c r="M29" s="142"/>
      <c r="N29" s="142"/>
      <c r="O29" s="142"/>
      <c r="P29" s="142"/>
      <c r="Q29" s="142"/>
      <c r="R29" s="142"/>
      <c r="S29" s="142"/>
      <c r="T29" s="142"/>
      <c r="U29" s="142"/>
      <c r="V29" s="142"/>
      <c r="W29" s="142"/>
      <c r="X29" s="142"/>
      <c r="Y29" s="142"/>
      <c r="Z29" s="142"/>
      <c r="AA29" s="142"/>
      <c r="AB29" s="143"/>
      <c r="AD29" s="5"/>
      <c r="AE29" s="5"/>
    </row>
    <row r="30" spans="1:31" ht="30" customHeight="1" x14ac:dyDescent="0.2">
      <c r="A30" s="139"/>
      <c r="B30" s="139"/>
      <c r="C30" s="139"/>
      <c r="D30" s="139"/>
      <c r="E30" s="139"/>
      <c r="F30" s="139"/>
      <c r="G30" s="139"/>
      <c r="H30" s="139"/>
      <c r="I30" s="139"/>
      <c r="J30" s="29" t="s">
        <v>138</v>
      </c>
      <c r="K30" s="36"/>
      <c r="L30" s="36"/>
      <c r="M30" s="157"/>
      <c r="N30" s="144"/>
      <c r="O30" s="144"/>
      <c r="P30" s="144"/>
      <c r="Q30" s="144"/>
      <c r="R30" s="144"/>
      <c r="S30" s="144"/>
      <c r="T30" s="144"/>
      <c r="U30" s="144"/>
      <c r="V30" s="144"/>
      <c r="W30" s="144"/>
      <c r="X30" s="144"/>
      <c r="Y30" s="144"/>
      <c r="Z30" s="144"/>
      <c r="AA30" s="144"/>
      <c r="AB30" s="145"/>
      <c r="AD30" s="8"/>
      <c r="AE30" s="5"/>
    </row>
    <row r="31" spans="1:31" ht="30" customHeight="1" x14ac:dyDescent="0.2">
      <c r="A31" s="97" t="s">
        <v>140</v>
      </c>
      <c r="B31" s="96"/>
      <c r="C31" s="35"/>
      <c r="D31" s="35"/>
      <c r="E31" s="35"/>
      <c r="F31" s="35"/>
      <c r="G31" s="35"/>
      <c r="H31" s="35"/>
      <c r="I31" s="35"/>
      <c r="J31" s="86"/>
      <c r="K31" s="48"/>
      <c r="L31" s="48"/>
      <c r="M31" s="93"/>
      <c r="N31" s="93"/>
      <c r="O31" s="93"/>
      <c r="P31" s="93"/>
      <c r="Q31" s="93"/>
      <c r="R31" s="93"/>
      <c r="S31" s="93"/>
      <c r="T31" s="93"/>
      <c r="U31" s="93"/>
      <c r="V31" s="93"/>
      <c r="W31" s="93"/>
      <c r="X31" s="93"/>
      <c r="Y31" s="93"/>
      <c r="Z31" s="93"/>
      <c r="AA31" s="93"/>
      <c r="AB31" s="94"/>
      <c r="AD31" s="8"/>
      <c r="AE31" s="5"/>
    </row>
    <row r="32" spans="1:31" ht="20.399999999999999" customHeight="1" x14ac:dyDescent="0.2">
      <c r="A32" s="137" t="s">
        <v>122</v>
      </c>
      <c r="B32" s="138"/>
      <c r="C32" s="138"/>
      <c r="D32" s="138"/>
      <c r="E32" s="138"/>
      <c r="F32" s="138"/>
      <c r="G32" s="138"/>
      <c r="H32" s="138"/>
      <c r="I32" s="138"/>
      <c r="J32" s="140" t="s">
        <v>119</v>
      </c>
      <c r="K32" s="141"/>
      <c r="L32" s="141"/>
      <c r="M32" s="92" t="s">
        <v>118</v>
      </c>
      <c r="N32" s="135"/>
      <c r="O32" s="135"/>
      <c r="P32" s="135"/>
      <c r="Q32" s="135"/>
      <c r="R32" s="135"/>
      <c r="S32" s="135"/>
      <c r="T32" s="135"/>
      <c r="U32" s="135"/>
      <c r="V32" s="135"/>
      <c r="W32" s="135"/>
      <c r="X32" s="135"/>
      <c r="Y32" s="135"/>
      <c r="Z32" s="135"/>
      <c r="AA32" s="135"/>
      <c r="AB32" s="136"/>
      <c r="AD32" s="5"/>
      <c r="AE32" s="5"/>
    </row>
    <row r="33" spans="1:31" ht="30" customHeight="1" x14ac:dyDescent="0.2">
      <c r="A33" s="139"/>
      <c r="B33" s="139"/>
      <c r="C33" s="139"/>
      <c r="D33" s="139"/>
      <c r="E33" s="139"/>
      <c r="F33" s="139"/>
      <c r="G33" s="139"/>
      <c r="H33" s="139"/>
      <c r="I33" s="139"/>
      <c r="J33" s="140"/>
      <c r="K33" s="141"/>
      <c r="L33" s="141"/>
      <c r="M33" s="148"/>
      <c r="N33" s="148"/>
      <c r="O33" s="148"/>
      <c r="P33" s="148"/>
      <c r="Q33" s="148"/>
      <c r="R33" s="148"/>
      <c r="S33" s="148"/>
      <c r="T33" s="148"/>
      <c r="U33" s="148"/>
      <c r="V33" s="148"/>
      <c r="W33" s="148"/>
      <c r="X33" s="148"/>
      <c r="Y33" s="148"/>
      <c r="Z33" s="148"/>
      <c r="AA33" s="148"/>
      <c r="AB33" s="149"/>
      <c r="AD33" s="5"/>
      <c r="AE33" s="5"/>
    </row>
    <row r="34" spans="1:31" ht="30.6" customHeight="1" x14ac:dyDescent="0.2">
      <c r="A34" s="139"/>
      <c r="B34" s="139"/>
      <c r="C34" s="139"/>
      <c r="D34" s="139"/>
      <c r="E34" s="139"/>
      <c r="F34" s="139"/>
      <c r="G34" s="139"/>
      <c r="H34" s="139"/>
      <c r="I34" s="139"/>
      <c r="J34" s="88" t="s">
        <v>120</v>
      </c>
      <c r="K34" s="88"/>
      <c r="L34" s="88"/>
      <c r="M34" s="142"/>
      <c r="N34" s="142"/>
      <c r="O34" s="142"/>
      <c r="P34" s="142"/>
      <c r="Q34" s="142"/>
      <c r="R34" s="142"/>
      <c r="S34" s="142"/>
      <c r="T34" s="142"/>
      <c r="U34" s="142"/>
      <c r="V34" s="142"/>
      <c r="W34" s="142"/>
      <c r="X34" s="142"/>
      <c r="Y34" s="142"/>
      <c r="Z34" s="142"/>
      <c r="AA34" s="142"/>
      <c r="AB34" s="143"/>
      <c r="AD34" s="5"/>
      <c r="AE34" s="5"/>
    </row>
    <row r="35" spans="1:31" ht="30" customHeight="1" x14ac:dyDescent="0.2">
      <c r="A35" s="139"/>
      <c r="B35" s="139"/>
      <c r="C35" s="139"/>
      <c r="D35" s="139"/>
      <c r="E35" s="139"/>
      <c r="F35" s="139"/>
      <c r="G35" s="139"/>
      <c r="H35" s="139"/>
      <c r="I35" s="139"/>
      <c r="J35" s="88" t="s">
        <v>21</v>
      </c>
      <c r="K35" s="88"/>
      <c r="L35" s="88"/>
      <c r="M35" s="142"/>
      <c r="N35" s="142"/>
      <c r="O35" s="142"/>
      <c r="P35" s="142"/>
      <c r="Q35" s="142"/>
      <c r="R35" s="142"/>
      <c r="S35" s="142"/>
      <c r="T35" s="142"/>
      <c r="U35" s="142"/>
      <c r="V35" s="142"/>
      <c r="W35" s="142"/>
      <c r="X35" s="142"/>
      <c r="Y35" s="142"/>
      <c r="Z35" s="142"/>
      <c r="AA35" s="142"/>
      <c r="AB35" s="143"/>
      <c r="AD35" s="5"/>
      <c r="AE35" s="5"/>
    </row>
    <row r="36" spans="1:31" ht="30" customHeight="1" x14ac:dyDescent="0.2">
      <c r="A36" s="139"/>
      <c r="B36" s="139"/>
      <c r="C36" s="139"/>
      <c r="D36" s="139"/>
      <c r="E36" s="139"/>
      <c r="F36" s="139"/>
      <c r="G36" s="139"/>
      <c r="H36" s="139"/>
      <c r="I36" s="139"/>
      <c r="J36" s="5" t="s">
        <v>22</v>
      </c>
      <c r="K36" s="5"/>
      <c r="L36" s="5"/>
      <c r="M36" s="144"/>
      <c r="N36" s="144"/>
      <c r="O36" s="144"/>
      <c r="P36" s="144"/>
      <c r="Q36" s="144"/>
      <c r="R36" s="144"/>
      <c r="S36" s="144"/>
      <c r="T36" s="144"/>
      <c r="U36" s="144"/>
      <c r="V36" s="144"/>
      <c r="W36" s="144"/>
      <c r="X36" s="144"/>
      <c r="Y36" s="144"/>
      <c r="Z36" s="144"/>
      <c r="AA36" s="144"/>
      <c r="AB36" s="145"/>
      <c r="AD36" s="5"/>
      <c r="AE36" s="5"/>
    </row>
    <row r="37" spans="1:31" ht="25.8" customHeight="1" x14ac:dyDescent="0.2">
      <c r="A37" s="146" t="s">
        <v>61</v>
      </c>
      <c r="B37" s="146"/>
      <c r="C37" s="146"/>
      <c r="D37" s="146"/>
      <c r="E37" s="146"/>
      <c r="F37" s="146"/>
      <c r="G37" s="146"/>
      <c r="H37" s="45" t="s">
        <v>64</v>
      </c>
      <c r="I37" s="41" t="s">
        <v>65</v>
      </c>
      <c r="J37" s="83"/>
      <c r="K37" s="41" t="s">
        <v>66</v>
      </c>
      <c r="L37" s="41"/>
      <c r="M37" s="41"/>
      <c r="N37" s="41"/>
      <c r="O37" s="41"/>
      <c r="P37" s="41"/>
      <c r="Q37" s="41"/>
      <c r="R37" s="41"/>
      <c r="S37" s="41"/>
      <c r="T37" s="41"/>
      <c r="U37" s="41"/>
      <c r="V37" s="41"/>
      <c r="W37" s="41"/>
      <c r="X37" s="41"/>
      <c r="Y37" s="41"/>
      <c r="Z37" s="41"/>
      <c r="AA37" s="41"/>
      <c r="AB37" s="42"/>
      <c r="AD37" s="5"/>
      <c r="AE37" s="5"/>
    </row>
    <row r="38" spans="1:31" ht="25.8" customHeight="1" x14ac:dyDescent="0.2">
      <c r="A38" s="146"/>
      <c r="B38" s="146"/>
      <c r="C38" s="146"/>
      <c r="D38" s="146"/>
      <c r="E38" s="146"/>
      <c r="F38" s="146"/>
      <c r="G38" s="146"/>
      <c r="H38" s="150" t="s">
        <v>69</v>
      </c>
      <c r="I38" s="147"/>
      <c r="J38" s="147"/>
      <c r="K38" s="84"/>
      <c r="L38" s="43" t="s">
        <v>67</v>
      </c>
      <c r="M38" s="147" t="s">
        <v>68</v>
      </c>
      <c r="N38" s="147"/>
      <c r="O38" s="147"/>
      <c r="P38" s="84"/>
      <c r="Q38" s="43" t="s">
        <v>67</v>
      </c>
      <c r="R38" s="147" t="s">
        <v>70</v>
      </c>
      <c r="S38" s="147"/>
      <c r="T38" s="147"/>
      <c r="U38" s="84"/>
      <c r="V38" s="43" t="s">
        <v>67</v>
      </c>
      <c r="W38" s="147" t="s">
        <v>71</v>
      </c>
      <c r="X38" s="147"/>
      <c r="Y38" s="147"/>
      <c r="Z38" s="84"/>
      <c r="AA38" s="43" t="s">
        <v>66</v>
      </c>
      <c r="AB38" s="44"/>
      <c r="AD38" s="5"/>
      <c r="AE38" s="5"/>
    </row>
    <row r="39" spans="1:31" ht="36" customHeight="1" x14ac:dyDescent="0.2">
      <c r="A39" s="113" t="s">
        <v>11</v>
      </c>
      <c r="B39" s="114"/>
      <c r="C39" s="128" t="s">
        <v>141</v>
      </c>
      <c r="D39" s="129"/>
      <c r="E39" s="129"/>
      <c r="F39" s="129"/>
      <c r="G39" s="129"/>
      <c r="H39" s="129"/>
      <c r="I39" s="129"/>
      <c r="J39" s="129"/>
      <c r="K39" s="129"/>
      <c r="L39" s="129"/>
      <c r="M39" s="129"/>
      <c r="N39" s="129"/>
      <c r="O39" s="129"/>
      <c r="P39" s="129"/>
      <c r="Q39" s="129"/>
      <c r="R39" s="129"/>
      <c r="S39" s="129"/>
      <c r="T39" s="129"/>
      <c r="U39" s="129"/>
      <c r="V39" s="129"/>
      <c r="W39" s="130"/>
      <c r="X39" s="18"/>
      <c r="Y39" s="131"/>
      <c r="Z39" s="131"/>
      <c r="AA39" s="131"/>
      <c r="AB39" s="132"/>
      <c r="AD39" s="5"/>
    </row>
    <row r="40" spans="1:31" ht="18" customHeight="1" x14ac:dyDescent="0.2">
      <c r="A40" s="115"/>
      <c r="B40" s="116"/>
      <c r="C40" s="122" t="s">
        <v>18</v>
      </c>
      <c r="D40" s="123"/>
      <c r="E40" s="123"/>
      <c r="F40" s="123"/>
      <c r="G40" s="123"/>
      <c r="H40" s="123"/>
      <c r="I40" s="123"/>
      <c r="J40" s="123"/>
      <c r="K40" s="123"/>
      <c r="L40" s="123"/>
      <c r="M40" s="123"/>
      <c r="N40" s="123"/>
      <c r="O40" s="123"/>
      <c r="P40" s="123"/>
      <c r="Q40" s="123"/>
      <c r="R40" s="123"/>
      <c r="S40" s="123"/>
      <c r="T40" s="123"/>
      <c r="U40" s="123"/>
      <c r="V40" s="123"/>
      <c r="W40" s="124"/>
      <c r="X40" s="18"/>
      <c r="Y40" s="131"/>
      <c r="Z40" s="131"/>
      <c r="AA40" s="131"/>
      <c r="AB40" s="132"/>
    </row>
    <row r="41" spans="1:31" ht="36" customHeight="1" x14ac:dyDescent="0.2">
      <c r="A41" s="115"/>
      <c r="B41" s="116"/>
      <c r="C41" s="125" t="s">
        <v>139</v>
      </c>
      <c r="D41" s="126"/>
      <c r="E41" s="126"/>
      <c r="F41" s="126"/>
      <c r="G41" s="126"/>
      <c r="H41" s="126"/>
      <c r="I41" s="126"/>
      <c r="J41" s="126"/>
      <c r="K41" s="126"/>
      <c r="L41" s="126"/>
      <c r="M41" s="126"/>
      <c r="N41" s="126"/>
      <c r="O41" s="126"/>
      <c r="P41" s="126"/>
      <c r="Q41" s="126"/>
      <c r="R41" s="126"/>
      <c r="S41" s="126"/>
      <c r="T41" s="126"/>
      <c r="U41" s="126"/>
      <c r="V41" s="126"/>
      <c r="W41" s="127"/>
      <c r="X41" s="18"/>
      <c r="Y41" s="131"/>
      <c r="Z41" s="131"/>
      <c r="AA41" s="131"/>
      <c r="AB41" s="132"/>
    </row>
    <row r="42" spans="1:31" ht="36" customHeight="1" x14ac:dyDescent="0.2">
      <c r="A42" s="115"/>
      <c r="B42" s="116"/>
      <c r="C42" s="125" t="s">
        <v>108</v>
      </c>
      <c r="D42" s="126"/>
      <c r="E42" s="126"/>
      <c r="F42" s="126"/>
      <c r="G42" s="126"/>
      <c r="H42" s="126"/>
      <c r="I42" s="126"/>
      <c r="J42" s="126"/>
      <c r="K42" s="126"/>
      <c r="L42" s="126"/>
      <c r="M42" s="126"/>
      <c r="N42" s="126"/>
      <c r="O42" s="126"/>
      <c r="P42" s="126"/>
      <c r="Q42" s="126"/>
      <c r="R42" s="126"/>
      <c r="S42" s="126"/>
      <c r="T42" s="126"/>
      <c r="U42" s="126"/>
      <c r="V42" s="126"/>
      <c r="W42" s="127"/>
      <c r="X42" s="18"/>
      <c r="Y42" s="131"/>
      <c r="Z42" s="131"/>
      <c r="AA42" s="131"/>
      <c r="AB42" s="132"/>
    </row>
    <row r="43" spans="1:31" ht="18" customHeight="1" x14ac:dyDescent="0.2">
      <c r="A43" s="115"/>
      <c r="B43" s="116"/>
      <c r="C43" s="122" t="s">
        <v>101</v>
      </c>
      <c r="D43" s="123"/>
      <c r="E43" s="123"/>
      <c r="F43" s="123"/>
      <c r="G43" s="123"/>
      <c r="H43" s="123"/>
      <c r="I43" s="123"/>
      <c r="J43" s="123"/>
      <c r="K43" s="123"/>
      <c r="L43" s="123"/>
      <c r="M43" s="123"/>
      <c r="N43" s="123"/>
      <c r="O43" s="123"/>
      <c r="P43" s="123"/>
      <c r="Q43" s="123"/>
      <c r="R43" s="123"/>
      <c r="S43" s="123"/>
      <c r="T43" s="123"/>
      <c r="U43" s="123"/>
      <c r="V43" s="123"/>
      <c r="W43" s="124"/>
      <c r="X43" s="19"/>
      <c r="Y43" s="131"/>
      <c r="Z43" s="131"/>
      <c r="AA43" s="131"/>
      <c r="AB43" s="132"/>
    </row>
    <row r="44" spans="1:31" ht="18.600000000000001" customHeight="1" x14ac:dyDescent="0.2">
      <c r="A44" s="117"/>
      <c r="B44" s="118"/>
      <c r="C44" s="119" t="s">
        <v>19</v>
      </c>
      <c r="D44" s="120"/>
      <c r="E44" s="120"/>
      <c r="F44" s="120"/>
      <c r="G44" s="120"/>
      <c r="H44" s="120"/>
      <c r="I44" s="120"/>
      <c r="J44" s="120"/>
      <c r="K44" s="120"/>
      <c r="L44" s="120"/>
      <c r="M44" s="120"/>
      <c r="N44" s="120"/>
      <c r="O44" s="120"/>
      <c r="P44" s="120"/>
      <c r="Q44" s="120"/>
      <c r="R44" s="120"/>
      <c r="S44" s="120"/>
      <c r="T44" s="120"/>
      <c r="U44" s="120"/>
      <c r="V44" s="120"/>
      <c r="W44" s="121"/>
      <c r="X44" s="46"/>
      <c r="Y44" s="133"/>
      <c r="Z44" s="133"/>
      <c r="AA44" s="133"/>
      <c r="AB44" s="134"/>
    </row>
    <row r="45" spans="1:31" ht="16.8" customHeight="1" x14ac:dyDescent="0.2">
      <c r="A45" s="111" t="s">
        <v>131</v>
      </c>
      <c r="B45" s="111"/>
      <c r="C45" s="111"/>
      <c r="D45" s="111" t="s">
        <v>132</v>
      </c>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row>
    <row r="46" spans="1:31" ht="16.8" customHeight="1" x14ac:dyDescent="0.2">
      <c r="A46" s="112" t="s">
        <v>133</v>
      </c>
      <c r="B46" s="112"/>
      <c r="C46" s="112"/>
      <c r="D46" s="112" t="s">
        <v>134</v>
      </c>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row>
    <row r="47" spans="1:31" ht="16.8" customHeight="1" x14ac:dyDescent="0.2">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row>
    <row r="48" spans="1:31" s="10" customFormat="1" ht="15" customHeight="1" x14ac:dyDescent="0.2">
      <c r="B48" s="11"/>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4" t="s">
        <v>4</v>
      </c>
      <c r="AC48" s="13"/>
    </row>
    <row r="49" spans="2:31" s="10" customFormat="1" ht="12" customHeight="1" x14ac:dyDescent="0.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5"/>
    </row>
    <row r="50" spans="2:31" ht="13.5" customHeight="1" x14ac:dyDescent="0.2"/>
    <row r="51" spans="2:31" ht="13.5" customHeight="1" x14ac:dyDescent="0.2"/>
    <row r="53" spans="2:31" ht="13.5" customHeight="1" x14ac:dyDescent="0.2"/>
    <row r="54" spans="2:31" ht="13.5" customHeight="1" x14ac:dyDescent="0.2"/>
  </sheetData>
  <sheetProtection algorithmName="SHA-512" hashValue="lhjTjRS48wAAwY3t5vq+7kdmabRDpOamQ5hDj8/RKuA22W2zq2QWqEqh38zYSd1x7U9sIx5v+kCaj/UwcPP0Yg==" saltValue="YVQRLYXGeCoH3k0NUefo/w==" spinCount="100000" sheet="1" objects="1" scenarios="1" selectLockedCells="1"/>
  <mergeCells count="51">
    <mergeCell ref="S1:AB1"/>
    <mergeCell ref="M3:N3"/>
    <mergeCell ref="O3:Q3"/>
    <mergeCell ref="A19:AB19"/>
    <mergeCell ref="B3:F3"/>
    <mergeCell ref="A14:AB14"/>
    <mergeCell ref="A16:AB17"/>
    <mergeCell ref="A13:AB13"/>
    <mergeCell ref="R3:S3"/>
    <mergeCell ref="T3:U3"/>
    <mergeCell ref="V3:W3"/>
    <mergeCell ref="R8:AB8"/>
    <mergeCell ref="R9:AB9"/>
    <mergeCell ref="R10:AB10"/>
    <mergeCell ref="R11:AB11"/>
    <mergeCell ref="A22:I22"/>
    <mergeCell ref="A23:I30"/>
    <mergeCell ref="M26:AB26"/>
    <mergeCell ref="M27:AB27"/>
    <mergeCell ref="J22:AB22"/>
    <mergeCell ref="M25:AB25"/>
    <mergeCell ref="J23:L24"/>
    <mergeCell ref="N23:AB23"/>
    <mergeCell ref="M24:AB24"/>
    <mergeCell ref="M28:AB28"/>
    <mergeCell ref="M29:AB29"/>
    <mergeCell ref="M30:AB30"/>
    <mergeCell ref="A37:G38"/>
    <mergeCell ref="M38:O38"/>
    <mergeCell ref="R38:T38"/>
    <mergeCell ref="W38:Y38"/>
    <mergeCell ref="M33:AB33"/>
    <mergeCell ref="M34:AB34"/>
    <mergeCell ref="H38:J38"/>
    <mergeCell ref="N32:AB32"/>
    <mergeCell ref="A32:I36"/>
    <mergeCell ref="J32:L33"/>
    <mergeCell ref="M35:AB35"/>
    <mergeCell ref="M36:AB36"/>
    <mergeCell ref="D45:AB45"/>
    <mergeCell ref="A45:C45"/>
    <mergeCell ref="D46:AB47"/>
    <mergeCell ref="A46:C47"/>
    <mergeCell ref="A39:B44"/>
    <mergeCell ref="C44:W44"/>
    <mergeCell ref="C43:W43"/>
    <mergeCell ref="C42:W42"/>
    <mergeCell ref="C41:W41"/>
    <mergeCell ref="C40:W40"/>
    <mergeCell ref="C39:W39"/>
    <mergeCell ref="Y39:AB44"/>
  </mergeCells>
  <phoneticPr fontId="2"/>
  <printOptions horizontalCentered="1"/>
  <pageMargins left="0.39370078740157483" right="0.39370078740157483" top="0.59055118110236227" bottom="0.59055118110236227" header="0.31496062992125984" footer="0.31496062992125984"/>
  <pageSetup paperSize="9" scale="74" fitToHeight="0" orientation="portrait" r:id="rId1"/>
  <headerFooter alignWithMargins="0"/>
  <drawing r:id="rId2"/>
  <legacyDrawing r:id="rId3"/>
  <controls>
    <mc:AlternateContent xmlns:mc="http://schemas.openxmlformats.org/markup-compatibility/2006">
      <mc:Choice Requires="x14">
        <control shapeId="1106" r:id="rId4" name="CheckBox1">
          <controlPr autoLine="0" r:id="rId5">
            <anchor>
              <from>
                <xdr:col>23</xdr:col>
                <xdr:colOff>182880</xdr:colOff>
                <xdr:row>40</xdr:row>
                <xdr:rowOff>99060</xdr:rowOff>
              </from>
              <to>
                <xdr:col>27</xdr:col>
                <xdr:colOff>15240</xdr:colOff>
                <xdr:row>41</xdr:row>
                <xdr:rowOff>129540</xdr:rowOff>
              </to>
            </anchor>
          </controlPr>
        </control>
      </mc:Choice>
      <mc:Fallback>
        <control shapeId="1106" r:id="rId4"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pageSetUpPr fitToPage="1"/>
  </sheetPr>
  <dimension ref="A1:AE54"/>
  <sheetViews>
    <sheetView showGridLines="0" view="pageBreakPreview" zoomScaleNormal="115" zoomScaleSheetLayoutView="100" workbookViewId="0">
      <selection activeCell="A16" sqref="A16:AB17"/>
    </sheetView>
  </sheetViews>
  <sheetFormatPr defaultColWidth="3.109375" defaultRowHeight="16.2" x14ac:dyDescent="0.2"/>
  <cols>
    <col min="1" max="7" width="3.6640625" style="1" customWidth="1"/>
    <col min="8" max="8" width="7.109375" style="1" customWidth="1"/>
    <col min="9" max="9" width="3.33203125" style="1" customWidth="1"/>
    <col min="10" max="10" width="4.88671875" style="1" customWidth="1"/>
    <col min="11" max="11" width="5.109375" style="1" customWidth="1"/>
    <col min="12" max="12" width="5.5546875" style="1" customWidth="1"/>
    <col min="13" max="15" width="4.88671875" style="1" customWidth="1"/>
    <col min="16" max="16" width="5.109375" style="1" customWidth="1"/>
    <col min="17" max="17" width="5.5546875" style="1" customWidth="1"/>
    <col min="18" max="20" width="4.88671875" style="1" customWidth="1"/>
    <col min="21" max="21" width="5.109375" style="1" customWidth="1"/>
    <col min="22" max="22" width="5.5546875" style="1" customWidth="1"/>
    <col min="23" max="24" width="4.88671875" style="1" customWidth="1"/>
    <col min="25" max="25" width="4.5546875" style="1" customWidth="1"/>
    <col min="26" max="26" width="5.109375" style="1" customWidth="1"/>
    <col min="27" max="27" width="4.5546875" style="1" customWidth="1"/>
    <col min="28" max="28" width="3.21875" style="1" customWidth="1"/>
    <col min="29" max="16384" width="3.109375" style="1"/>
  </cols>
  <sheetData>
    <row r="1" spans="1:29" ht="17.25" customHeight="1" x14ac:dyDescent="0.2">
      <c r="A1" s="1" t="s">
        <v>5</v>
      </c>
      <c r="S1" s="158"/>
      <c r="T1" s="158"/>
      <c r="U1" s="158"/>
      <c r="V1" s="158"/>
      <c r="W1" s="158"/>
      <c r="X1" s="158"/>
      <c r="Y1" s="158"/>
      <c r="Z1" s="158"/>
      <c r="AA1" s="158"/>
      <c r="AB1" s="158"/>
    </row>
    <row r="2" spans="1:29" ht="14.4" customHeight="1" x14ac:dyDescent="0.2">
      <c r="S2" s="85"/>
      <c r="T2" s="85"/>
      <c r="U2" s="85"/>
      <c r="V2" s="85"/>
      <c r="W2" s="85"/>
      <c r="X2" s="85"/>
      <c r="Y2" s="85"/>
      <c r="Z2" s="85"/>
      <c r="AA2" s="85"/>
      <c r="AB2" s="85"/>
    </row>
    <row r="3" spans="1:29" ht="22.8" customHeight="1" x14ac:dyDescent="0.2">
      <c r="B3" s="131"/>
      <c r="C3" s="131"/>
      <c r="D3" s="131"/>
      <c r="E3" s="131"/>
      <c r="F3" s="131"/>
      <c r="M3" s="159"/>
      <c r="N3" s="159"/>
      <c r="O3" s="131"/>
      <c r="P3" s="131"/>
      <c r="Q3" s="131"/>
      <c r="R3" s="131"/>
      <c r="S3" s="131"/>
      <c r="T3" s="131"/>
      <c r="U3" s="131"/>
      <c r="V3" s="162" t="s">
        <v>88</v>
      </c>
      <c r="W3" s="162"/>
      <c r="X3" s="2" t="s">
        <v>0</v>
      </c>
      <c r="Y3" s="3" t="s">
        <v>89</v>
      </c>
      <c r="Z3" s="2" t="s">
        <v>1</v>
      </c>
      <c r="AA3" s="3" t="s">
        <v>89</v>
      </c>
      <c r="AB3" s="2" t="s">
        <v>2</v>
      </c>
    </row>
    <row r="4" spans="1:29" x14ac:dyDescent="0.2">
      <c r="B4" s="1" t="s">
        <v>110</v>
      </c>
      <c r="C4" s="4"/>
      <c r="D4" s="4"/>
      <c r="E4" s="4"/>
      <c r="F4" s="4"/>
    </row>
    <row r="5" spans="1:29" x14ac:dyDescent="0.2">
      <c r="B5" s="1" t="s">
        <v>12</v>
      </c>
      <c r="C5" s="4"/>
      <c r="D5" s="4"/>
      <c r="E5" s="4"/>
      <c r="F5" s="4"/>
    </row>
    <row r="6" spans="1:29" x14ac:dyDescent="0.2">
      <c r="C6" s="4"/>
      <c r="D6" s="4"/>
      <c r="E6" s="4"/>
      <c r="F6" s="4"/>
    </row>
    <row r="7" spans="1:29" ht="21" customHeight="1" x14ac:dyDescent="0.2">
      <c r="O7" s="1" t="s">
        <v>7</v>
      </c>
      <c r="S7" s="4"/>
      <c r="T7" s="4"/>
      <c r="U7" s="4"/>
      <c r="V7" s="4"/>
    </row>
    <row r="8" spans="1:29" ht="21" customHeight="1" x14ac:dyDescent="0.2">
      <c r="O8" s="1" t="s">
        <v>8</v>
      </c>
      <c r="R8" s="164" t="s">
        <v>90</v>
      </c>
      <c r="S8" s="164"/>
      <c r="T8" s="164"/>
      <c r="U8" s="164"/>
      <c r="V8" s="164"/>
      <c r="W8" s="164"/>
      <c r="X8" s="164"/>
      <c r="Y8" s="164"/>
      <c r="Z8" s="164"/>
      <c r="AA8" s="164"/>
      <c r="AB8" s="164"/>
      <c r="AC8" s="40"/>
    </row>
    <row r="9" spans="1:29" ht="21" customHeight="1" x14ac:dyDescent="0.2">
      <c r="O9" s="1" t="s">
        <v>9</v>
      </c>
      <c r="R9" s="164" t="s">
        <v>91</v>
      </c>
      <c r="S9" s="164"/>
      <c r="T9" s="164"/>
      <c r="U9" s="164"/>
      <c r="V9" s="164"/>
      <c r="W9" s="164"/>
      <c r="X9" s="164"/>
      <c r="Y9" s="164"/>
      <c r="Z9" s="164"/>
      <c r="AA9" s="164"/>
      <c r="AB9" s="164"/>
      <c r="AC9" s="40"/>
    </row>
    <row r="10" spans="1:29" ht="21" customHeight="1" x14ac:dyDescent="0.2">
      <c r="O10" s="1" t="s">
        <v>10</v>
      </c>
      <c r="R10" s="168" t="s">
        <v>92</v>
      </c>
      <c r="S10" s="168"/>
      <c r="T10" s="168"/>
      <c r="U10" s="168"/>
      <c r="V10" s="168"/>
      <c r="W10" s="168"/>
      <c r="X10" s="168"/>
      <c r="Y10" s="168"/>
      <c r="Z10" s="168"/>
      <c r="AA10" s="168"/>
      <c r="AB10" s="168"/>
      <c r="AC10" s="40"/>
    </row>
    <row r="11" spans="1:29" ht="21" customHeight="1" x14ac:dyDescent="0.2">
      <c r="O11" s="1" t="s">
        <v>62</v>
      </c>
      <c r="R11" s="168" t="s">
        <v>130</v>
      </c>
      <c r="S11" s="168"/>
      <c r="T11" s="168"/>
      <c r="U11" s="168"/>
      <c r="V11" s="168"/>
      <c r="W11" s="168"/>
      <c r="X11" s="168"/>
      <c r="Y11" s="168"/>
      <c r="Z11" s="168"/>
      <c r="AA11" s="168"/>
      <c r="AB11" s="168"/>
      <c r="AC11" s="40"/>
    </row>
    <row r="12" spans="1:29" ht="16.2" customHeight="1" x14ac:dyDescent="0.2">
      <c r="Q12" s="2"/>
      <c r="R12" s="2"/>
      <c r="S12" s="2"/>
      <c r="T12" s="2"/>
      <c r="U12" s="2"/>
      <c r="V12" s="2"/>
      <c r="W12" s="2"/>
      <c r="X12" s="2"/>
      <c r="Y12" s="2"/>
      <c r="Z12" s="2"/>
      <c r="AA12" s="2"/>
      <c r="AB12" s="2"/>
      <c r="AC12" s="2"/>
    </row>
    <row r="13" spans="1:29" ht="19.2" x14ac:dyDescent="0.2">
      <c r="A13" s="160" t="s">
        <v>143</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row>
    <row r="14" spans="1:29" ht="19.2" x14ac:dyDescent="0.2">
      <c r="A14" s="160" t="s">
        <v>6</v>
      </c>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row>
    <row r="15" spans="1:29" ht="16.2"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row>
    <row r="16" spans="1:29" ht="13.5" customHeight="1" x14ac:dyDescent="0.2">
      <c r="A16" s="161" t="s">
        <v>147</v>
      </c>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row>
    <row r="17" spans="1:31" ht="18" customHeight="1" x14ac:dyDescent="0.2">
      <c r="A17" s="161"/>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row>
    <row r="18" spans="1:31" ht="14.4" customHeight="1" x14ac:dyDescent="0.2"/>
    <row r="19" spans="1:31" x14ac:dyDescent="0.2">
      <c r="A19" s="131" t="s">
        <v>3</v>
      </c>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row>
    <row r="20" spans="1:31" ht="16.2" customHeight="1" x14ac:dyDescent="0.2"/>
    <row r="21" spans="1:31" ht="7.95" customHeight="1" x14ac:dyDescent="0.2">
      <c r="A21" s="5"/>
      <c r="B21" s="6"/>
      <c r="AD21" s="5"/>
    </row>
    <row r="22" spans="1:31" ht="50.4" customHeight="1" x14ac:dyDescent="0.2">
      <c r="A22" s="139" t="s">
        <v>13</v>
      </c>
      <c r="B22" s="139"/>
      <c r="C22" s="139"/>
      <c r="D22" s="139"/>
      <c r="E22" s="139"/>
      <c r="F22" s="139"/>
      <c r="G22" s="139"/>
      <c r="H22" s="139"/>
      <c r="I22" s="139"/>
      <c r="J22" s="152" t="s">
        <v>93</v>
      </c>
      <c r="K22" s="153"/>
      <c r="L22" s="153"/>
      <c r="M22" s="153"/>
      <c r="N22" s="153"/>
      <c r="O22" s="153"/>
      <c r="P22" s="153"/>
      <c r="Q22" s="153"/>
      <c r="R22" s="153"/>
      <c r="S22" s="153"/>
      <c r="T22" s="153"/>
      <c r="U22" s="153"/>
      <c r="V22" s="153"/>
      <c r="W22" s="153"/>
      <c r="X22" s="153"/>
      <c r="Y22" s="153"/>
      <c r="Z22" s="153"/>
      <c r="AA22" s="153"/>
      <c r="AB22" s="154"/>
      <c r="AD22" s="5"/>
      <c r="AE22" s="5"/>
    </row>
    <row r="23" spans="1:31" ht="20.399999999999999" customHeight="1" x14ac:dyDescent="0.2">
      <c r="A23" s="151" t="s">
        <v>121</v>
      </c>
      <c r="B23" s="139"/>
      <c r="C23" s="139"/>
      <c r="D23" s="139"/>
      <c r="E23" s="139"/>
      <c r="F23" s="139"/>
      <c r="G23" s="139"/>
      <c r="H23" s="139"/>
      <c r="I23" s="139"/>
      <c r="J23" s="155" t="s">
        <v>119</v>
      </c>
      <c r="K23" s="156"/>
      <c r="L23" s="156"/>
      <c r="M23" s="91" t="s">
        <v>118</v>
      </c>
      <c r="N23" s="142" t="s">
        <v>123</v>
      </c>
      <c r="O23" s="142"/>
      <c r="P23" s="142"/>
      <c r="Q23" s="142"/>
      <c r="R23" s="142"/>
      <c r="S23" s="142"/>
      <c r="T23" s="142"/>
      <c r="U23" s="142"/>
      <c r="V23" s="142"/>
      <c r="W23" s="142"/>
      <c r="X23" s="142"/>
      <c r="Y23" s="142"/>
      <c r="Z23" s="142"/>
      <c r="AA23" s="142"/>
      <c r="AB23" s="143"/>
      <c r="AD23" s="5"/>
      <c r="AE23" s="5"/>
    </row>
    <row r="24" spans="1:31" ht="29.4" customHeight="1" x14ac:dyDescent="0.2">
      <c r="A24" s="139"/>
      <c r="B24" s="139"/>
      <c r="C24" s="139"/>
      <c r="D24" s="139"/>
      <c r="E24" s="139"/>
      <c r="F24" s="139"/>
      <c r="G24" s="139"/>
      <c r="H24" s="139"/>
      <c r="I24" s="139"/>
      <c r="J24" s="140"/>
      <c r="K24" s="141"/>
      <c r="L24" s="141"/>
      <c r="M24" s="165" t="s">
        <v>124</v>
      </c>
      <c r="N24" s="165"/>
      <c r="O24" s="165"/>
      <c r="P24" s="165"/>
      <c r="Q24" s="165"/>
      <c r="R24" s="165"/>
      <c r="S24" s="165"/>
      <c r="T24" s="165"/>
      <c r="U24" s="165"/>
      <c r="V24" s="165"/>
      <c r="W24" s="165"/>
      <c r="X24" s="165"/>
      <c r="Y24" s="165"/>
      <c r="Z24" s="165"/>
      <c r="AA24" s="165"/>
      <c r="AB24" s="166"/>
      <c r="AD24" s="5"/>
      <c r="AE24" s="5"/>
    </row>
    <row r="25" spans="1:31" ht="30" customHeight="1" x14ac:dyDescent="0.2">
      <c r="A25" s="139"/>
      <c r="B25" s="139"/>
      <c r="C25" s="139"/>
      <c r="D25" s="139"/>
      <c r="E25" s="139"/>
      <c r="F25" s="139"/>
      <c r="G25" s="139"/>
      <c r="H25" s="139"/>
      <c r="I25" s="139"/>
      <c r="J25" s="87" t="s">
        <v>20</v>
      </c>
      <c r="K25" s="88"/>
      <c r="L25" s="88"/>
      <c r="M25" s="142" t="s">
        <v>125</v>
      </c>
      <c r="N25" s="142"/>
      <c r="O25" s="142"/>
      <c r="P25" s="142"/>
      <c r="Q25" s="142"/>
      <c r="R25" s="142"/>
      <c r="S25" s="142"/>
      <c r="T25" s="142"/>
      <c r="U25" s="142"/>
      <c r="V25" s="142"/>
      <c r="W25" s="142"/>
      <c r="X25" s="142"/>
      <c r="Y25" s="142"/>
      <c r="Z25" s="142"/>
      <c r="AA25" s="142"/>
      <c r="AB25" s="143"/>
      <c r="AD25" s="5"/>
      <c r="AE25" s="5"/>
    </row>
    <row r="26" spans="1:31" ht="30" customHeight="1" x14ac:dyDescent="0.2">
      <c r="A26" s="139"/>
      <c r="B26" s="139"/>
      <c r="C26" s="139"/>
      <c r="D26" s="139"/>
      <c r="E26" s="139"/>
      <c r="F26" s="139"/>
      <c r="G26" s="139"/>
      <c r="H26" s="139"/>
      <c r="I26" s="139"/>
      <c r="J26" s="5" t="s">
        <v>21</v>
      </c>
      <c r="K26" s="5"/>
      <c r="L26" s="5"/>
      <c r="M26" s="165" t="s">
        <v>126</v>
      </c>
      <c r="N26" s="165"/>
      <c r="O26" s="165"/>
      <c r="P26" s="165"/>
      <c r="Q26" s="165"/>
      <c r="R26" s="165"/>
      <c r="S26" s="165"/>
      <c r="T26" s="165"/>
      <c r="U26" s="165"/>
      <c r="V26" s="165"/>
      <c r="W26" s="165"/>
      <c r="X26" s="165"/>
      <c r="Y26" s="165"/>
      <c r="Z26" s="165"/>
      <c r="AA26" s="165"/>
      <c r="AB26" s="166"/>
      <c r="AD26" s="5"/>
      <c r="AE26" s="5"/>
    </row>
    <row r="27" spans="1:31" ht="30.6" customHeight="1" x14ac:dyDescent="0.2">
      <c r="A27" s="139"/>
      <c r="B27" s="139"/>
      <c r="C27" s="139"/>
      <c r="D27" s="139"/>
      <c r="E27" s="139"/>
      <c r="F27" s="139"/>
      <c r="G27" s="139"/>
      <c r="H27" s="139"/>
      <c r="I27" s="139"/>
      <c r="J27" s="88" t="s">
        <v>63</v>
      </c>
      <c r="K27" s="88"/>
      <c r="L27" s="88"/>
      <c r="M27" s="142" t="s">
        <v>127</v>
      </c>
      <c r="N27" s="142"/>
      <c r="O27" s="142"/>
      <c r="P27" s="142"/>
      <c r="Q27" s="142"/>
      <c r="R27" s="142"/>
      <c r="S27" s="142"/>
      <c r="T27" s="142"/>
      <c r="U27" s="142"/>
      <c r="V27" s="142"/>
      <c r="W27" s="142"/>
      <c r="X27" s="142"/>
      <c r="Y27" s="142"/>
      <c r="Z27" s="142"/>
      <c r="AA27" s="142"/>
      <c r="AB27" s="143"/>
      <c r="AD27" s="5"/>
      <c r="AE27" s="5"/>
    </row>
    <row r="28" spans="1:31" ht="30" customHeight="1" x14ac:dyDescent="0.2">
      <c r="A28" s="139"/>
      <c r="B28" s="139"/>
      <c r="C28" s="139"/>
      <c r="D28" s="139"/>
      <c r="E28" s="139"/>
      <c r="F28" s="139"/>
      <c r="G28" s="139"/>
      <c r="H28" s="139"/>
      <c r="I28" s="139"/>
      <c r="J28" s="88" t="s">
        <v>136</v>
      </c>
      <c r="K28" s="88"/>
      <c r="L28" s="88"/>
      <c r="M28" s="142" t="s">
        <v>104</v>
      </c>
      <c r="N28" s="142"/>
      <c r="O28" s="142"/>
      <c r="P28" s="142"/>
      <c r="Q28" s="142"/>
      <c r="R28" s="142"/>
      <c r="S28" s="142"/>
      <c r="T28" s="142"/>
      <c r="U28" s="142"/>
      <c r="V28" s="142"/>
      <c r="W28" s="142"/>
      <c r="X28" s="142"/>
      <c r="Y28" s="142"/>
      <c r="Z28" s="142"/>
      <c r="AA28" s="142"/>
      <c r="AB28" s="89"/>
      <c r="AD28" s="5"/>
      <c r="AE28" s="5"/>
    </row>
    <row r="29" spans="1:31" ht="30" customHeight="1" x14ac:dyDescent="0.2">
      <c r="A29" s="139"/>
      <c r="B29" s="139"/>
      <c r="C29" s="139"/>
      <c r="D29" s="139"/>
      <c r="E29" s="139"/>
      <c r="F29" s="139"/>
      <c r="G29" s="139"/>
      <c r="H29" s="139"/>
      <c r="I29" s="139"/>
      <c r="J29" s="88" t="s">
        <v>137</v>
      </c>
      <c r="K29" s="88"/>
      <c r="L29" s="88"/>
      <c r="M29" s="142" t="s">
        <v>128</v>
      </c>
      <c r="N29" s="142"/>
      <c r="O29" s="142"/>
      <c r="P29" s="142"/>
      <c r="Q29" s="142"/>
      <c r="R29" s="142"/>
      <c r="S29" s="142"/>
      <c r="T29" s="142"/>
      <c r="U29" s="142"/>
      <c r="V29" s="142"/>
      <c r="W29" s="142"/>
      <c r="X29" s="142"/>
      <c r="Y29" s="142"/>
      <c r="Z29" s="142"/>
      <c r="AA29" s="142"/>
      <c r="AB29" s="89"/>
      <c r="AD29" s="5"/>
      <c r="AE29" s="5"/>
    </row>
    <row r="30" spans="1:31" ht="30" customHeight="1" x14ac:dyDescent="0.2">
      <c r="A30" s="139"/>
      <c r="B30" s="139"/>
      <c r="C30" s="139"/>
      <c r="D30" s="139"/>
      <c r="E30" s="139"/>
      <c r="F30" s="139"/>
      <c r="G30" s="139"/>
      <c r="H30" s="139"/>
      <c r="I30" s="139"/>
      <c r="J30" s="29" t="s">
        <v>138</v>
      </c>
      <c r="K30" s="36"/>
      <c r="L30" s="36"/>
      <c r="M30" s="167" t="s">
        <v>129</v>
      </c>
      <c r="N30" s="167"/>
      <c r="O30" s="167"/>
      <c r="P30" s="167"/>
      <c r="Q30" s="167"/>
      <c r="R30" s="167"/>
      <c r="S30" s="167"/>
      <c r="T30" s="167"/>
      <c r="U30" s="167"/>
      <c r="V30" s="167"/>
      <c r="W30" s="167"/>
      <c r="X30" s="167"/>
      <c r="Y30" s="167"/>
      <c r="Z30" s="167"/>
      <c r="AA30" s="167"/>
      <c r="AB30" s="90"/>
      <c r="AD30" s="8"/>
      <c r="AE30" s="5"/>
    </row>
    <row r="31" spans="1:31" ht="30" customHeight="1" x14ac:dyDescent="0.2">
      <c r="A31" s="95" t="s">
        <v>135</v>
      </c>
      <c r="B31" s="96"/>
      <c r="C31" s="35"/>
      <c r="D31" s="35"/>
      <c r="E31" s="35"/>
      <c r="F31" s="35"/>
      <c r="G31" s="35"/>
      <c r="H31" s="35"/>
      <c r="I31" s="35"/>
      <c r="J31" s="86"/>
      <c r="K31" s="48"/>
      <c r="L31" s="48"/>
      <c r="M31" s="93"/>
      <c r="N31" s="93"/>
      <c r="O31" s="93"/>
      <c r="P31" s="93"/>
      <c r="Q31" s="93"/>
      <c r="R31" s="93"/>
      <c r="S31" s="93"/>
      <c r="T31" s="93"/>
      <c r="U31" s="93"/>
      <c r="V31" s="93"/>
      <c r="W31" s="93"/>
      <c r="X31" s="93"/>
      <c r="Y31" s="93"/>
      <c r="Z31" s="93"/>
      <c r="AA31" s="93"/>
      <c r="AB31" s="94"/>
      <c r="AD31" s="8"/>
      <c r="AE31" s="5"/>
    </row>
    <row r="32" spans="1:31" ht="20.399999999999999" customHeight="1" x14ac:dyDescent="0.2">
      <c r="A32" s="137" t="s">
        <v>122</v>
      </c>
      <c r="B32" s="138"/>
      <c r="C32" s="138"/>
      <c r="D32" s="138"/>
      <c r="E32" s="138"/>
      <c r="F32" s="138"/>
      <c r="G32" s="138"/>
      <c r="H32" s="138"/>
      <c r="I32" s="138"/>
      <c r="J32" s="140" t="s">
        <v>119</v>
      </c>
      <c r="K32" s="141"/>
      <c r="L32" s="141"/>
      <c r="M32" s="92" t="s">
        <v>118</v>
      </c>
      <c r="N32" s="135"/>
      <c r="O32" s="135"/>
      <c r="P32" s="135"/>
      <c r="Q32" s="135"/>
      <c r="R32" s="135"/>
      <c r="S32" s="135"/>
      <c r="T32" s="135"/>
      <c r="U32" s="135"/>
      <c r="V32" s="135"/>
      <c r="W32" s="135"/>
      <c r="X32" s="135"/>
      <c r="Y32" s="135"/>
      <c r="Z32" s="135"/>
      <c r="AA32" s="135"/>
      <c r="AB32" s="136"/>
      <c r="AD32" s="5"/>
      <c r="AE32" s="5"/>
    </row>
    <row r="33" spans="1:31" ht="30" customHeight="1" x14ac:dyDescent="0.2">
      <c r="A33" s="139"/>
      <c r="B33" s="139"/>
      <c r="C33" s="139"/>
      <c r="D33" s="139"/>
      <c r="E33" s="139"/>
      <c r="F33" s="139"/>
      <c r="G33" s="139"/>
      <c r="H33" s="139"/>
      <c r="I33" s="139"/>
      <c r="J33" s="140"/>
      <c r="K33" s="141"/>
      <c r="L33" s="141"/>
      <c r="M33" s="165"/>
      <c r="N33" s="165"/>
      <c r="O33" s="165"/>
      <c r="P33" s="165"/>
      <c r="Q33" s="165"/>
      <c r="R33" s="165"/>
      <c r="S33" s="165"/>
      <c r="T33" s="165"/>
      <c r="U33" s="165"/>
      <c r="V33" s="165"/>
      <c r="W33" s="165"/>
      <c r="X33" s="165"/>
      <c r="Y33" s="165"/>
      <c r="Z33" s="165"/>
      <c r="AA33" s="165"/>
      <c r="AB33" s="166"/>
      <c r="AD33" s="5"/>
      <c r="AE33" s="5"/>
    </row>
    <row r="34" spans="1:31" ht="30.6" customHeight="1" x14ac:dyDescent="0.2">
      <c r="A34" s="139"/>
      <c r="B34" s="139"/>
      <c r="C34" s="139"/>
      <c r="D34" s="139"/>
      <c r="E34" s="139"/>
      <c r="F34" s="139"/>
      <c r="G34" s="139"/>
      <c r="H34" s="139"/>
      <c r="I34" s="139"/>
      <c r="J34" s="88" t="s">
        <v>120</v>
      </c>
      <c r="K34" s="88"/>
      <c r="L34" s="88"/>
      <c r="M34" s="142"/>
      <c r="N34" s="142"/>
      <c r="O34" s="142"/>
      <c r="P34" s="142"/>
      <c r="Q34" s="142"/>
      <c r="R34" s="142"/>
      <c r="S34" s="142"/>
      <c r="T34" s="142"/>
      <c r="U34" s="142"/>
      <c r="V34" s="142"/>
      <c r="W34" s="142"/>
      <c r="X34" s="142"/>
      <c r="Y34" s="142"/>
      <c r="Z34" s="142"/>
      <c r="AA34" s="142"/>
      <c r="AB34" s="143"/>
      <c r="AD34" s="5"/>
      <c r="AE34" s="5"/>
    </row>
    <row r="35" spans="1:31" ht="30" customHeight="1" x14ac:dyDescent="0.2">
      <c r="A35" s="139"/>
      <c r="B35" s="139"/>
      <c r="C35" s="139"/>
      <c r="D35" s="139"/>
      <c r="E35" s="139"/>
      <c r="F35" s="139"/>
      <c r="G35" s="139"/>
      <c r="H35" s="139"/>
      <c r="I35" s="139"/>
      <c r="J35" s="88" t="s">
        <v>21</v>
      </c>
      <c r="K35" s="88"/>
      <c r="L35" s="88"/>
      <c r="M35" s="142"/>
      <c r="N35" s="142"/>
      <c r="O35" s="142"/>
      <c r="P35" s="142"/>
      <c r="Q35" s="142"/>
      <c r="R35" s="142"/>
      <c r="S35" s="142"/>
      <c r="T35" s="142"/>
      <c r="U35" s="142"/>
      <c r="V35" s="142"/>
      <c r="W35" s="142"/>
      <c r="X35" s="142"/>
      <c r="Y35" s="142"/>
      <c r="Z35" s="142"/>
      <c r="AA35" s="142"/>
      <c r="AB35" s="143"/>
      <c r="AD35" s="5"/>
      <c r="AE35" s="5"/>
    </row>
    <row r="36" spans="1:31" ht="30" customHeight="1" x14ac:dyDescent="0.2">
      <c r="A36" s="139"/>
      <c r="B36" s="139"/>
      <c r="C36" s="139"/>
      <c r="D36" s="139"/>
      <c r="E36" s="139"/>
      <c r="F36" s="139"/>
      <c r="G36" s="139"/>
      <c r="H36" s="139"/>
      <c r="I36" s="139"/>
      <c r="J36" s="5" t="s">
        <v>22</v>
      </c>
      <c r="K36" s="5"/>
      <c r="L36" s="5"/>
      <c r="M36" s="144"/>
      <c r="N36" s="144"/>
      <c r="O36" s="144"/>
      <c r="P36" s="144"/>
      <c r="Q36" s="144"/>
      <c r="R36" s="144"/>
      <c r="S36" s="144"/>
      <c r="T36" s="144"/>
      <c r="U36" s="144"/>
      <c r="V36" s="144"/>
      <c r="W36" s="144"/>
      <c r="X36" s="144"/>
      <c r="Y36" s="144"/>
      <c r="Z36" s="144"/>
      <c r="AA36" s="144"/>
      <c r="AB36" s="145"/>
      <c r="AD36" s="5"/>
      <c r="AE36" s="5"/>
    </row>
    <row r="37" spans="1:31" ht="25.8" customHeight="1" x14ac:dyDescent="0.2">
      <c r="A37" s="146" t="s">
        <v>61</v>
      </c>
      <c r="B37" s="146"/>
      <c r="C37" s="146"/>
      <c r="D37" s="146"/>
      <c r="E37" s="146"/>
      <c r="F37" s="146"/>
      <c r="G37" s="146"/>
      <c r="H37" s="45" t="s">
        <v>64</v>
      </c>
      <c r="I37" s="41" t="s">
        <v>65</v>
      </c>
      <c r="J37" s="83">
        <v>10</v>
      </c>
      <c r="K37" s="41" t="s">
        <v>66</v>
      </c>
      <c r="L37" s="41"/>
      <c r="M37" s="41"/>
      <c r="N37" s="41"/>
      <c r="O37" s="41"/>
      <c r="P37" s="41"/>
      <c r="Q37" s="41"/>
      <c r="R37" s="41"/>
      <c r="S37" s="41"/>
      <c r="T37" s="41"/>
      <c r="U37" s="41"/>
      <c r="V37" s="41"/>
      <c r="W37" s="41"/>
      <c r="X37" s="41"/>
      <c r="Y37" s="41"/>
      <c r="Z37" s="41"/>
      <c r="AA37" s="41"/>
      <c r="AB37" s="42"/>
      <c r="AD37" s="5"/>
      <c r="AE37" s="5"/>
    </row>
    <row r="38" spans="1:31" ht="25.8" customHeight="1" x14ac:dyDescent="0.2">
      <c r="A38" s="146"/>
      <c r="B38" s="146"/>
      <c r="C38" s="146"/>
      <c r="D38" s="146"/>
      <c r="E38" s="146"/>
      <c r="F38" s="146"/>
      <c r="G38" s="146"/>
      <c r="H38" s="150" t="s">
        <v>69</v>
      </c>
      <c r="I38" s="147"/>
      <c r="J38" s="147"/>
      <c r="K38" s="84">
        <v>2</v>
      </c>
      <c r="L38" s="43" t="s">
        <v>67</v>
      </c>
      <c r="M38" s="147" t="s">
        <v>68</v>
      </c>
      <c r="N38" s="147"/>
      <c r="O38" s="147"/>
      <c r="P38" s="84">
        <v>2</v>
      </c>
      <c r="Q38" s="43" t="s">
        <v>67</v>
      </c>
      <c r="R38" s="147" t="s">
        <v>70</v>
      </c>
      <c r="S38" s="147"/>
      <c r="T38" s="147"/>
      <c r="U38" s="84">
        <v>3</v>
      </c>
      <c r="V38" s="43" t="s">
        <v>67</v>
      </c>
      <c r="W38" s="147" t="s">
        <v>71</v>
      </c>
      <c r="X38" s="147"/>
      <c r="Y38" s="147"/>
      <c r="Z38" s="84">
        <v>3</v>
      </c>
      <c r="AA38" s="43" t="s">
        <v>66</v>
      </c>
      <c r="AB38" s="44"/>
      <c r="AD38" s="5"/>
      <c r="AE38" s="5"/>
    </row>
    <row r="39" spans="1:31" ht="36" customHeight="1" x14ac:dyDescent="0.2">
      <c r="A39" s="113" t="s">
        <v>11</v>
      </c>
      <c r="B39" s="114"/>
      <c r="C39" s="128" t="s">
        <v>141</v>
      </c>
      <c r="D39" s="129"/>
      <c r="E39" s="129"/>
      <c r="F39" s="129"/>
      <c r="G39" s="129"/>
      <c r="H39" s="129"/>
      <c r="I39" s="129"/>
      <c r="J39" s="129"/>
      <c r="K39" s="129"/>
      <c r="L39" s="129"/>
      <c r="M39" s="129"/>
      <c r="N39" s="129"/>
      <c r="O39" s="129"/>
      <c r="P39" s="129"/>
      <c r="Q39" s="129"/>
      <c r="R39" s="129"/>
      <c r="S39" s="129"/>
      <c r="T39" s="129"/>
      <c r="U39" s="129"/>
      <c r="V39" s="129"/>
      <c r="W39" s="130"/>
      <c r="X39" s="18"/>
      <c r="Y39" s="131"/>
      <c r="Z39" s="131"/>
      <c r="AA39" s="131"/>
      <c r="AB39" s="132"/>
      <c r="AD39" s="5"/>
    </row>
    <row r="40" spans="1:31" ht="18" customHeight="1" x14ac:dyDescent="0.2">
      <c r="A40" s="115"/>
      <c r="B40" s="116"/>
      <c r="C40" s="122" t="s">
        <v>18</v>
      </c>
      <c r="D40" s="123"/>
      <c r="E40" s="123"/>
      <c r="F40" s="123"/>
      <c r="G40" s="123"/>
      <c r="H40" s="123"/>
      <c r="I40" s="123"/>
      <c r="J40" s="123"/>
      <c r="K40" s="123"/>
      <c r="L40" s="123"/>
      <c r="M40" s="123"/>
      <c r="N40" s="123"/>
      <c r="O40" s="123"/>
      <c r="P40" s="123"/>
      <c r="Q40" s="123"/>
      <c r="R40" s="123"/>
      <c r="S40" s="123"/>
      <c r="T40" s="123"/>
      <c r="U40" s="123"/>
      <c r="V40" s="123"/>
      <c r="W40" s="124"/>
      <c r="X40" s="18"/>
      <c r="Y40" s="131"/>
      <c r="Z40" s="131"/>
      <c r="AA40" s="131"/>
      <c r="AB40" s="132"/>
    </row>
    <row r="41" spans="1:31" ht="36" customHeight="1" x14ac:dyDescent="0.2">
      <c r="A41" s="115"/>
      <c r="B41" s="116"/>
      <c r="C41" s="125" t="s">
        <v>98</v>
      </c>
      <c r="D41" s="126"/>
      <c r="E41" s="126"/>
      <c r="F41" s="126"/>
      <c r="G41" s="126"/>
      <c r="H41" s="126"/>
      <c r="I41" s="126"/>
      <c r="J41" s="126"/>
      <c r="K41" s="126"/>
      <c r="L41" s="126"/>
      <c r="M41" s="126"/>
      <c r="N41" s="126"/>
      <c r="O41" s="126"/>
      <c r="P41" s="126"/>
      <c r="Q41" s="126"/>
      <c r="R41" s="126"/>
      <c r="S41" s="126"/>
      <c r="T41" s="126"/>
      <c r="U41" s="126"/>
      <c r="V41" s="126"/>
      <c r="W41" s="127"/>
      <c r="X41" s="18"/>
      <c r="Y41" s="131"/>
      <c r="Z41" s="131"/>
      <c r="AA41" s="131"/>
      <c r="AB41" s="132"/>
    </row>
    <row r="42" spans="1:31" ht="36" customHeight="1" x14ac:dyDescent="0.2">
      <c r="A42" s="115"/>
      <c r="B42" s="116"/>
      <c r="C42" s="125" t="s">
        <v>99</v>
      </c>
      <c r="D42" s="126"/>
      <c r="E42" s="126"/>
      <c r="F42" s="126"/>
      <c r="G42" s="126"/>
      <c r="H42" s="126"/>
      <c r="I42" s="126"/>
      <c r="J42" s="126"/>
      <c r="K42" s="126"/>
      <c r="L42" s="126"/>
      <c r="M42" s="126"/>
      <c r="N42" s="126"/>
      <c r="O42" s="126"/>
      <c r="P42" s="126"/>
      <c r="Q42" s="126"/>
      <c r="R42" s="126"/>
      <c r="S42" s="126"/>
      <c r="T42" s="126"/>
      <c r="U42" s="126"/>
      <c r="V42" s="126"/>
      <c r="W42" s="127"/>
      <c r="X42" s="18"/>
      <c r="Y42" s="131"/>
      <c r="Z42" s="131"/>
      <c r="AA42" s="131"/>
      <c r="AB42" s="132"/>
    </row>
    <row r="43" spans="1:31" ht="18" customHeight="1" x14ac:dyDescent="0.2">
      <c r="A43" s="115"/>
      <c r="B43" s="116"/>
      <c r="C43" s="122" t="s">
        <v>101</v>
      </c>
      <c r="D43" s="123"/>
      <c r="E43" s="123"/>
      <c r="F43" s="123"/>
      <c r="G43" s="123"/>
      <c r="H43" s="123"/>
      <c r="I43" s="123"/>
      <c r="J43" s="123"/>
      <c r="K43" s="123"/>
      <c r="L43" s="123"/>
      <c r="M43" s="123"/>
      <c r="N43" s="123"/>
      <c r="O43" s="123"/>
      <c r="P43" s="123"/>
      <c r="Q43" s="123"/>
      <c r="R43" s="123"/>
      <c r="S43" s="123"/>
      <c r="T43" s="123"/>
      <c r="U43" s="123"/>
      <c r="V43" s="123"/>
      <c r="W43" s="124"/>
      <c r="X43" s="19"/>
      <c r="Y43" s="131"/>
      <c r="Z43" s="131"/>
      <c r="AA43" s="131"/>
      <c r="AB43" s="132"/>
    </row>
    <row r="44" spans="1:31" ht="18.600000000000001" customHeight="1" x14ac:dyDescent="0.2">
      <c r="A44" s="117"/>
      <c r="B44" s="118"/>
      <c r="C44" s="119" t="s">
        <v>19</v>
      </c>
      <c r="D44" s="120"/>
      <c r="E44" s="120"/>
      <c r="F44" s="120"/>
      <c r="G44" s="120"/>
      <c r="H44" s="120"/>
      <c r="I44" s="120"/>
      <c r="J44" s="120"/>
      <c r="K44" s="120"/>
      <c r="L44" s="120"/>
      <c r="M44" s="120"/>
      <c r="N44" s="120"/>
      <c r="O44" s="120"/>
      <c r="P44" s="120"/>
      <c r="Q44" s="120"/>
      <c r="R44" s="120"/>
      <c r="S44" s="120"/>
      <c r="T44" s="120"/>
      <c r="U44" s="120"/>
      <c r="V44" s="120"/>
      <c r="W44" s="121"/>
      <c r="X44" s="46"/>
      <c r="Y44" s="133"/>
      <c r="Z44" s="133"/>
      <c r="AA44" s="133"/>
      <c r="AB44" s="134"/>
    </row>
    <row r="45" spans="1:31" ht="16.8" customHeight="1" x14ac:dyDescent="0.2">
      <c r="A45" s="111" t="s">
        <v>131</v>
      </c>
      <c r="B45" s="111"/>
      <c r="C45" s="111"/>
      <c r="D45" s="111" t="s">
        <v>132</v>
      </c>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row>
    <row r="46" spans="1:31" ht="16.8" customHeight="1" x14ac:dyDescent="0.2">
      <c r="A46" s="112" t="s">
        <v>133</v>
      </c>
      <c r="B46" s="112"/>
      <c r="C46" s="112"/>
      <c r="D46" s="112" t="s">
        <v>134</v>
      </c>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row>
    <row r="47" spans="1:31" ht="16.8" customHeight="1" x14ac:dyDescent="0.2">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row>
    <row r="48" spans="1:31" s="10" customFormat="1" ht="15" customHeight="1" x14ac:dyDescent="0.2">
      <c r="B48" s="11"/>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4" t="s">
        <v>4</v>
      </c>
      <c r="AC48" s="13"/>
    </row>
    <row r="49" spans="2:31" s="10" customFormat="1" ht="12" customHeight="1" x14ac:dyDescent="0.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5"/>
    </row>
    <row r="50" spans="2:31" ht="13.5" customHeight="1" x14ac:dyDescent="0.2"/>
    <row r="51" spans="2:31" ht="13.5" customHeight="1" x14ac:dyDescent="0.2"/>
    <row r="53" spans="2:31" ht="13.5" customHeight="1" x14ac:dyDescent="0.2"/>
    <row r="54" spans="2:31" ht="13.5" customHeight="1" x14ac:dyDescent="0.2"/>
  </sheetData>
  <sheetProtection algorithmName="SHA-512" hashValue="S1cmXFAUMnYaMpSa13tWCHkHicFujTNa0XYWzwovq+6d778y+3c27KZbe92O1Z0Mk2V0teHsfG4INic5Jjp5fg==" saltValue="itHQjp76pb0LFzlUXMzi4g==" spinCount="100000" sheet="1" objects="1" scenarios="1" selectLockedCells="1" selectUnlockedCells="1"/>
  <mergeCells count="51">
    <mergeCell ref="A14:AB14"/>
    <mergeCell ref="S1:AB1"/>
    <mergeCell ref="B3:F3"/>
    <mergeCell ref="M3:N3"/>
    <mergeCell ref="O3:Q3"/>
    <mergeCell ref="R3:S3"/>
    <mergeCell ref="T3:U3"/>
    <mergeCell ref="V3:W3"/>
    <mergeCell ref="R8:AB8"/>
    <mergeCell ref="R9:AB9"/>
    <mergeCell ref="R10:AB10"/>
    <mergeCell ref="R11:AB11"/>
    <mergeCell ref="A13:AB13"/>
    <mergeCell ref="A16:AB17"/>
    <mergeCell ref="A19:AB19"/>
    <mergeCell ref="A22:I22"/>
    <mergeCell ref="J22:AB22"/>
    <mergeCell ref="A23:I30"/>
    <mergeCell ref="J23:L24"/>
    <mergeCell ref="N23:AB23"/>
    <mergeCell ref="M24:AB24"/>
    <mergeCell ref="M25:AB25"/>
    <mergeCell ref="M26:AB26"/>
    <mergeCell ref="M27:AB27"/>
    <mergeCell ref="M28:AA28"/>
    <mergeCell ref="M29:AA29"/>
    <mergeCell ref="M30:AA30"/>
    <mergeCell ref="C44:W44"/>
    <mergeCell ref="H38:J38"/>
    <mergeCell ref="A32:I36"/>
    <mergeCell ref="J32:L33"/>
    <mergeCell ref="N32:AB32"/>
    <mergeCell ref="M33:AB33"/>
    <mergeCell ref="M34:AB34"/>
    <mergeCell ref="M35:AB35"/>
    <mergeCell ref="A45:C45"/>
    <mergeCell ref="D45:AB45"/>
    <mergeCell ref="A46:C47"/>
    <mergeCell ref="D46:AB47"/>
    <mergeCell ref="M36:AB36"/>
    <mergeCell ref="A37:G38"/>
    <mergeCell ref="M38:O38"/>
    <mergeCell ref="R38:T38"/>
    <mergeCell ref="W38:Y38"/>
    <mergeCell ref="A39:B44"/>
    <mergeCell ref="C39:W39"/>
    <mergeCell ref="Y39:AB44"/>
    <mergeCell ref="C40:W40"/>
    <mergeCell ref="C41:W41"/>
    <mergeCell ref="C42:W42"/>
    <mergeCell ref="C43:W43"/>
  </mergeCells>
  <phoneticPr fontId="2"/>
  <printOptions horizontalCentered="1"/>
  <pageMargins left="0.39370078740157483" right="0.39370078740157483" top="0.59055118110236227" bottom="0.59055118110236227" header="0.31496062992125984" footer="0.31496062992125984"/>
  <pageSetup paperSize="9" scale="74" fitToHeight="0" orientation="portrait" r:id="rId1"/>
  <headerFooter alignWithMargins="0"/>
  <drawing r:id="rId2"/>
  <legacyDrawing r:id="rId3"/>
  <controls>
    <mc:AlternateContent xmlns:mc="http://schemas.openxmlformats.org/markup-compatibility/2006">
      <mc:Choice Requires="x14">
        <control shapeId="18433" r:id="rId4" name="CheckBox1">
          <controlPr autoLine="0" r:id="rId5">
            <anchor>
              <from>
                <xdr:col>23</xdr:col>
                <xdr:colOff>220980</xdr:colOff>
                <xdr:row>40</xdr:row>
                <xdr:rowOff>99060</xdr:rowOff>
              </from>
              <to>
                <xdr:col>27</xdr:col>
                <xdr:colOff>53340</xdr:colOff>
                <xdr:row>41</xdr:row>
                <xdr:rowOff>129540</xdr:rowOff>
              </to>
            </anchor>
          </controlPr>
        </control>
      </mc:Choice>
      <mc:Fallback>
        <control shapeId="18433" r:id="rId4"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rgb="FF92D050"/>
    <pageSetUpPr fitToPage="1"/>
  </sheetPr>
  <dimension ref="A1:AE35"/>
  <sheetViews>
    <sheetView showGridLines="0" view="pageBreakPreview" zoomScaleNormal="115" zoomScaleSheetLayoutView="100" workbookViewId="0">
      <selection activeCell="A15" sqref="A15:AB15"/>
    </sheetView>
  </sheetViews>
  <sheetFormatPr defaultColWidth="3.109375" defaultRowHeight="16.2" x14ac:dyDescent="0.2"/>
  <cols>
    <col min="1" max="5" width="3.6640625" style="1" customWidth="1"/>
    <col min="6" max="6" width="3.5546875" style="1" customWidth="1"/>
    <col min="7" max="7" width="3.6640625" style="1" customWidth="1"/>
    <col min="8" max="8" width="5.88671875" style="1" customWidth="1"/>
    <col min="9" max="10" width="5.21875" style="1" customWidth="1"/>
    <col min="11" max="11" width="5.77734375" style="1" customWidth="1"/>
    <col min="12" max="13" width="3.6640625" style="1" customWidth="1"/>
    <col min="14" max="15" width="5.21875" style="1" customWidth="1"/>
    <col min="16" max="16" width="5.33203125" style="1" customWidth="1"/>
    <col min="17" max="17" width="2" style="1" customWidth="1"/>
    <col min="18" max="18" width="5.33203125" style="1" customWidth="1"/>
    <col min="19" max="19" width="3.6640625" style="1" customWidth="1"/>
    <col min="20" max="22" width="5.21875" style="1" customWidth="1"/>
    <col min="23" max="23" width="4.77734375" style="1" customWidth="1"/>
    <col min="24" max="24" width="3.21875" style="1" customWidth="1"/>
    <col min="25" max="26" width="3.6640625" style="1" customWidth="1"/>
    <col min="27" max="27" width="4" style="1" customWidth="1"/>
    <col min="28" max="28" width="5" style="1" customWidth="1"/>
    <col min="29" max="16384" width="3.109375" style="1"/>
  </cols>
  <sheetData>
    <row r="1" spans="1:31" ht="17.25" customHeight="1" x14ac:dyDescent="0.2">
      <c r="A1" s="1" t="s">
        <v>23</v>
      </c>
      <c r="S1" s="158"/>
      <c r="T1" s="158"/>
      <c r="U1" s="158"/>
      <c r="V1" s="158"/>
      <c r="W1" s="158"/>
      <c r="X1" s="158"/>
      <c r="Y1" s="158"/>
      <c r="Z1" s="158"/>
      <c r="AA1" s="158"/>
      <c r="AB1" s="158"/>
    </row>
    <row r="2" spans="1:31" ht="10.8" customHeight="1" x14ac:dyDescent="0.2"/>
    <row r="3" spans="1:31" ht="19.2" x14ac:dyDescent="0.2">
      <c r="A3" s="160" t="s">
        <v>24</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row>
    <row r="4" spans="1:31" ht="10.8" customHeight="1" x14ac:dyDescent="0.2">
      <c r="C4" s="4"/>
      <c r="D4" s="4"/>
      <c r="E4" s="4"/>
      <c r="F4" s="4"/>
    </row>
    <row r="5" spans="1:31" ht="30" customHeight="1" x14ac:dyDescent="0.2">
      <c r="A5" s="181" t="s">
        <v>25</v>
      </c>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3"/>
      <c r="AD5" s="5"/>
      <c r="AE5" s="5"/>
    </row>
    <row r="6" spans="1:31" ht="30" customHeight="1" x14ac:dyDescent="0.2">
      <c r="A6" s="146"/>
      <c r="B6" s="146" t="s">
        <v>94</v>
      </c>
      <c r="C6" s="146"/>
      <c r="D6" s="146"/>
      <c r="E6" s="146"/>
      <c r="F6" s="146"/>
      <c r="G6" s="146"/>
      <c r="H6" s="146"/>
      <c r="I6" s="146"/>
      <c r="J6" s="146"/>
      <c r="K6" s="146"/>
      <c r="L6" s="146"/>
      <c r="M6" s="146"/>
      <c r="N6" s="146"/>
      <c r="O6" s="146" t="s">
        <v>95</v>
      </c>
      <c r="P6" s="146"/>
      <c r="Q6" s="146"/>
      <c r="R6" s="146"/>
      <c r="S6" s="146"/>
      <c r="T6" s="146"/>
      <c r="U6" s="146"/>
      <c r="V6" s="146"/>
      <c r="W6" s="146"/>
      <c r="X6" s="146"/>
      <c r="Y6" s="146"/>
      <c r="Z6" s="146"/>
      <c r="AA6" s="146"/>
      <c r="AB6" s="146"/>
      <c r="AD6" s="5"/>
      <c r="AE6" s="5"/>
    </row>
    <row r="7" spans="1:31" ht="30" customHeight="1" x14ac:dyDescent="0.2">
      <c r="A7" s="146"/>
      <c r="B7" s="169" t="s">
        <v>96</v>
      </c>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1"/>
      <c r="AD7" s="5"/>
      <c r="AE7" s="5"/>
    </row>
    <row r="8" spans="1:31" ht="30" customHeight="1" x14ac:dyDescent="0.2">
      <c r="A8" s="139" t="s">
        <v>29</v>
      </c>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D8" s="5"/>
      <c r="AE8" s="5"/>
    </row>
    <row r="9" spans="1:31" ht="30" customHeight="1" x14ac:dyDescent="0.2">
      <c r="A9" s="16"/>
      <c r="B9" s="47"/>
      <c r="C9" s="48"/>
      <c r="D9" s="48"/>
      <c r="E9" s="48"/>
      <c r="F9" s="48"/>
      <c r="G9" s="48"/>
      <c r="H9" s="48"/>
      <c r="I9" s="48"/>
      <c r="J9" s="48" t="s">
        <v>72</v>
      </c>
      <c r="K9" s="48"/>
      <c r="L9" s="48"/>
      <c r="M9" s="48"/>
      <c r="N9" s="153"/>
      <c r="O9" s="153"/>
      <c r="P9" s="48" t="s">
        <v>73</v>
      </c>
      <c r="Q9" s="48"/>
      <c r="R9" s="48"/>
      <c r="S9" s="48"/>
      <c r="T9" s="48"/>
      <c r="U9" s="48"/>
      <c r="V9" s="48"/>
      <c r="W9" s="48"/>
      <c r="X9" s="48"/>
      <c r="Y9" s="48"/>
      <c r="Z9" s="48"/>
      <c r="AA9" s="48"/>
      <c r="AB9" s="49"/>
      <c r="AD9" s="5"/>
      <c r="AE9" s="5"/>
    </row>
    <row r="10" spans="1:31" ht="30" customHeight="1" x14ac:dyDescent="0.2">
      <c r="A10" s="139" t="s">
        <v>100</v>
      </c>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D10" s="5"/>
      <c r="AE10" s="5"/>
    </row>
    <row r="11" spans="1:31" ht="30" customHeight="1" x14ac:dyDescent="0.2">
      <c r="A11" s="16"/>
      <c r="B11" s="146" t="s">
        <v>26</v>
      </c>
      <c r="C11" s="146"/>
      <c r="D11" s="146"/>
      <c r="E11" s="146"/>
      <c r="F11" s="146"/>
      <c r="G11" s="146"/>
      <c r="H11" s="146"/>
      <c r="I11" s="146"/>
      <c r="J11" s="146"/>
      <c r="K11" s="146" t="s">
        <v>27</v>
      </c>
      <c r="L11" s="146"/>
      <c r="M11" s="146"/>
      <c r="N11" s="146"/>
      <c r="O11" s="146"/>
      <c r="P11" s="146"/>
      <c r="Q11" s="146"/>
      <c r="R11" s="146"/>
      <c r="S11" s="146" t="s">
        <v>28</v>
      </c>
      <c r="T11" s="146"/>
      <c r="U11" s="146"/>
      <c r="V11" s="146"/>
      <c r="W11" s="146"/>
      <c r="X11" s="146"/>
      <c r="Y11" s="146"/>
      <c r="Z11" s="146"/>
      <c r="AA11" s="146"/>
      <c r="AB11" s="146"/>
      <c r="AD11" s="5"/>
      <c r="AE11" s="5"/>
    </row>
    <row r="12" spans="1:31" ht="30" customHeight="1" x14ac:dyDescent="0.2">
      <c r="A12" s="181" t="s">
        <v>30</v>
      </c>
      <c r="B12" s="182"/>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3"/>
      <c r="AD12" s="5"/>
      <c r="AE12" s="5"/>
    </row>
    <row r="13" spans="1:31" ht="30" customHeight="1" x14ac:dyDescent="0.2">
      <c r="A13" s="16"/>
      <c r="B13" s="47" t="s">
        <v>74</v>
      </c>
      <c r="C13" s="48"/>
      <c r="D13" s="48"/>
      <c r="E13" s="48"/>
      <c r="F13" s="48"/>
      <c r="G13" s="48"/>
      <c r="H13" s="48"/>
      <c r="I13" s="153"/>
      <c r="J13" s="153"/>
      <c r="K13" s="48" t="s">
        <v>75</v>
      </c>
      <c r="L13" s="48"/>
      <c r="M13" s="48"/>
      <c r="N13" s="49"/>
      <c r="O13" s="47" t="s">
        <v>76</v>
      </c>
      <c r="P13" s="48"/>
      <c r="Q13" s="48"/>
      <c r="R13" s="48"/>
      <c r="S13" s="48"/>
      <c r="T13" s="153"/>
      <c r="U13" s="153"/>
      <c r="V13" s="48" t="s">
        <v>75</v>
      </c>
      <c r="W13" s="48"/>
      <c r="X13" s="48"/>
      <c r="Y13" s="48"/>
      <c r="Z13" s="48"/>
      <c r="AA13" s="48"/>
      <c r="AB13" s="49"/>
      <c r="AD13" s="5"/>
      <c r="AE13" s="5"/>
    </row>
    <row r="14" spans="1:31" ht="30" customHeight="1" x14ac:dyDescent="0.2">
      <c r="A14" s="155" t="s">
        <v>39</v>
      </c>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87"/>
      <c r="AD14" s="5"/>
      <c r="AE14" s="5"/>
    </row>
    <row r="15" spans="1:31" ht="184.8" customHeight="1" x14ac:dyDescent="0.2">
      <c r="A15" s="188"/>
      <c r="B15" s="189"/>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90"/>
      <c r="AD15" s="5"/>
      <c r="AE15" s="5"/>
    </row>
    <row r="16" spans="1:31" ht="30" customHeight="1" x14ac:dyDescent="0.2">
      <c r="A16" s="155" t="s">
        <v>36</v>
      </c>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87"/>
      <c r="AD16" s="5"/>
      <c r="AE16" s="5"/>
    </row>
    <row r="17" spans="1:31" ht="36" customHeight="1" x14ac:dyDescent="0.2">
      <c r="A17" s="25"/>
      <c r="B17" s="23"/>
      <c r="C17" s="178" t="s">
        <v>31</v>
      </c>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9"/>
      <c r="AD17" s="5"/>
    </row>
    <row r="18" spans="1:31" ht="10.8" customHeight="1" x14ac:dyDescent="0.2">
      <c r="A18" s="26"/>
      <c r="B18" s="24"/>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7"/>
      <c r="AD18" s="5"/>
    </row>
    <row r="19" spans="1:31" ht="48" customHeight="1" x14ac:dyDescent="0.2">
      <c r="A19" s="26"/>
      <c r="B19" s="24"/>
      <c r="C19" s="161" t="s">
        <v>33</v>
      </c>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80"/>
    </row>
    <row r="20" spans="1:31" ht="10.8" customHeight="1" x14ac:dyDescent="0.2">
      <c r="A20" s="26"/>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80"/>
    </row>
    <row r="21" spans="1:31" ht="18" customHeight="1" x14ac:dyDescent="0.2">
      <c r="A21" s="21"/>
      <c r="B21" s="5"/>
      <c r="C21" s="9" t="s">
        <v>32</v>
      </c>
      <c r="D21" s="9"/>
      <c r="E21" s="9"/>
      <c r="F21" s="9"/>
      <c r="G21" s="9"/>
      <c r="H21" s="9"/>
      <c r="I21" s="9"/>
      <c r="J21" s="9"/>
      <c r="K21" s="9"/>
      <c r="L21" s="9"/>
      <c r="M21" s="9"/>
      <c r="N21" s="9"/>
      <c r="O21" s="9"/>
      <c r="P21" s="9"/>
      <c r="Q21" s="9"/>
      <c r="R21" s="9"/>
      <c r="S21" s="9"/>
      <c r="T21" s="9"/>
      <c r="U21" s="9"/>
      <c r="V21" s="9"/>
      <c r="W21" s="9"/>
      <c r="X21" s="9"/>
      <c r="Y21" s="2"/>
      <c r="Z21" s="2"/>
      <c r="AA21" s="2"/>
      <c r="AB21" s="33"/>
    </row>
    <row r="22" spans="1:31" ht="10.8" customHeight="1" x14ac:dyDescent="0.2">
      <c r="A22" s="28"/>
      <c r="B22" s="29"/>
      <c r="C22" s="30"/>
      <c r="D22" s="30"/>
      <c r="E22" s="30"/>
      <c r="F22" s="30"/>
      <c r="G22" s="30"/>
      <c r="H22" s="30"/>
      <c r="I22" s="30"/>
      <c r="J22" s="30"/>
      <c r="K22" s="30"/>
      <c r="L22" s="30"/>
      <c r="M22" s="30"/>
      <c r="N22" s="30"/>
      <c r="O22" s="30"/>
      <c r="P22" s="30"/>
      <c r="Q22" s="30"/>
      <c r="R22" s="30"/>
      <c r="S22" s="30"/>
      <c r="T22" s="30"/>
      <c r="U22" s="30"/>
      <c r="V22" s="30"/>
      <c r="W22" s="30"/>
      <c r="X22" s="30"/>
      <c r="Y22" s="31"/>
      <c r="Z22" s="31"/>
      <c r="AA22" s="31"/>
      <c r="AB22" s="32"/>
    </row>
    <row r="23" spans="1:31" ht="30" customHeight="1" x14ac:dyDescent="0.2">
      <c r="A23" s="181" t="s">
        <v>37</v>
      </c>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3"/>
      <c r="AD23" s="5"/>
      <c r="AE23" s="5"/>
    </row>
    <row r="24" spans="1:31" ht="184.8" customHeight="1" x14ac:dyDescent="0.2">
      <c r="A24" s="184"/>
      <c r="B24" s="185"/>
      <c r="C24" s="185"/>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6"/>
      <c r="AD24" s="5"/>
      <c r="AE24" s="5"/>
    </row>
    <row r="25" spans="1:31" ht="30" customHeight="1" x14ac:dyDescent="0.2">
      <c r="A25" s="181" t="s">
        <v>38</v>
      </c>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3"/>
      <c r="AD25" s="5"/>
      <c r="AE25" s="5"/>
    </row>
    <row r="26" spans="1:31" ht="30" customHeight="1" x14ac:dyDescent="0.2">
      <c r="A26" s="169" t="s">
        <v>34</v>
      </c>
      <c r="B26" s="170"/>
      <c r="C26" s="170"/>
      <c r="D26" s="171"/>
      <c r="E26" s="172"/>
      <c r="F26" s="173"/>
      <c r="G26" s="173"/>
      <c r="H26" s="173"/>
      <c r="I26" s="173"/>
      <c r="J26" s="173"/>
      <c r="K26" s="173"/>
      <c r="L26" s="173"/>
      <c r="M26" s="173"/>
      <c r="N26" s="173"/>
      <c r="O26" s="173"/>
      <c r="P26" s="173"/>
      <c r="Q26" s="173"/>
      <c r="R26" s="173"/>
      <c r="S26" s="173"/>
      <c r="T26" s="173"/>
      <c r="U26" s="173"/>
      <c r="V26" s="173"/>
      <c r="W26" s="173"/>
      <c r="X26" s="173"/>
      <c r="Y26" s="173"/>
      <c r="Z26" s="173"/>
      <c r="AA26" s="173"/>
      <c r="AB26" s="174"/>
      <c r="AD26" s="5"/>
      <c r="AE26" s="5"/>
    </row>
    <row r="27" spans="1:31" ht="30" customHeight="1" x14ac:dyDescent="0.2">
      <c r="A27" s="169" t="s">
        <v>35</v>
      </c>
      <c r="B27" s="170"/>
      <c r="C27" s="170"/>
      <c r="D27" s="171"/>
      <c r="E27" s="175"/>
      <c r="F27" s="176"/>
      <c r="G27" s="176"/>
      <c r="H27" s="176"/>
      <c r="I27" s="176"/>
      <c r="J27" s="176"/>
      <c r="K27" s="176"/>
      <c r="L27" s="176"/>
      <c r="M27" s="176"/>
      <c r="N27" s="176"/>
      <c r="O27" s="176"/>
      <c r="P27" s="176"/>
      <c r="Q27" s="176"/>
      <c r="R27" s="176"/>
      <c r="S27" s="176"/>
      <c r="T27" s="176"/>
      <c r="U27" s="176"/>
      <c r="V27" s="176"/>
      <c r="W27" s="176"/>
      <c r="X27" s="176"/>
      <c r="Y27" s="176"/>
      <c r="Z27" s="176"/>
      <c r="AA27" s="176"/>
      <c r="AB27" s="177"/>
      <c r="AD27" s="5"/>
      <c r="AE27" s="5"/>
    </row>
    <row r="28" spans="1:31" ht="15" customHeight="1" x14ac:dyDescent="0.2">
      <c r="A28" s="5"/>
      <c r="B28" s="5"/>
      <c r="C28" s="9"/>
      <c r="D28" s="9"/>
      <c r="E28" s="9"/>
      <c r="F28" s="9"/>
      <c r="G28" s="9"/>
      <c r="H28" s="9"/>
      <c r="I28" s="9"/>
      <c r="J28" s="9"/>
      <c r="K28" s="9"/>
      <c r="L28" s="9"/>
      <c r="M28" s="9"/>
      <c r="N28" s="9"/>
      <c r="O28" s="9"/>
      <c r="P28" s="9"/>
      <c r="Q28" s="9"/>
      <c r="R28" s="9"/>
      <c r="S28" s="9"/>
      <c r="T28" s="9"/>
      <c r="U28" s="9"/>
      <c r="V28" s="9"/>
      <c r="W28" s="9"/>
      <c r="X28" s="9"/>
      <c r="Y28" s="2"/>
      <c r="Z28" s="2"/>
      <c r="AA28" s="2"/>
      <c r="AB28" s="2"/>
    </row>
    <row r="29" spans="1:31" s="10" customFormat="1" ht="15" customHeight="1" x14ac:dyDescent="0.2">
      <c r="B29" s="11"/>
      <c r="C29" s="12"/>
      <c r="D29" s="13"/>
      <c r="E29" s="13"/>
      <c r="F29" s="13"/>
      <c r="G29" s="13"/>
      <c r="H29" s="13"/>
      <c r="I29" s="13"/>
      <c r="J29" s="13"/>
      <c r="K29" s="13"/>
      <c r="L29" s="13"/>
      <c r="M29" s="13"/>
      <c r="N29" s="13"/>
      <c r="O29" s="13"/>
      <c r="P29" s="13"/>
      <c r="Q29" s="13"/>
      <c r="R29" s="13"/>
      <c r="S29" s="13"/>
      <c r="T29" s="13"/>
      <c r="U29" s="13"/>
      <c r="V29" s="13"/>
      <c r="W29" s="13"/>
      <c r="X29" s="13"/>
      <c r="Y29" s="13"/>
      <c r="Z29" s="13"/>
      <c r="AA29" s="13"/>
      <c r="AB29" s="14" t="s">
        <v>4</v>
      </c>
      <c r="AC29" s="13"/>
    </row>
    <row r="30" spans="1:31" s="10" customFormat="1" ht="12" customHeight="1" x14ac:dyDescent="0.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5"/>
    </row>
    <row r="31" spans="1:31" ht="13.5" customHeight="1" x14ac:dyDescent="0.2"/>
    <row r="32" spans="1:31" ht="13.5" customHeight="1" x14ac:dyDescent="0.2"/>
    <row r="34" ht="13.5" customHeight="1" x14ac:dyDescent="0.2"/>
    <row r="35" ht="13.5" customHeight="1" x14ac:dyDescent="0.2"/>
  </sheetData>
  <sheetProtection algorithmName="SHA-512" hashValue="Un3+7tAZ0uN5lr8XDkKTRsX0A+G6hBhSVLmkJLWeWSw4U0IpdstT+4HrZJvlvy4jiTPOkCGFCiOnKcKw2HRIUw==" saltValue="sDlw5dgda2oDkfQkhd3RmA==" spinCount="100000" sheet="1" objects="1" scenarios="1" selectLockedCells="1"/>
  <mergeCells count="29">
    <mergeCell ref="S1:AB1"/>
    <mergeCell ref="A3:AB3"/>
    <mergeCell ref="A5:AB5"/>
    <mergeCell ref="A6:A7"/>
    <mergeCell ref="B6:N6"/>
    <mergeCell ref="O6:AB6"/>
    <mergeCell ref="B7:AB7"/>
    <mergeCell ref="A16:AB16"/>
    <mergeCell ref="A8:AB8"/>
    <mergeCell ref="N9:O9"/>
    <mergeCell ref="A10:AB10"/>
    <mergeCell ref="B11:J11"/>
    <mergeCell ref="K11:R11"/>
    <mergeCell ref="S11:AB11"/>
    <mergeCell ref="A12:AB12"/>
    <mergeCell ref="I13:J13"/>
    <mergeCell ref="T13:U13"/>
    <mergeCell ref="A14:AB14"/>
    <mergeCell ref="A15:AB15"/>
    <mergeCell ref="A26:D26"/>
    <mergeCell ref="E26:AB26"/>
    <mergeCell ref="A27:D27"/>
    <mergeCell ref="E27:AB27"/>
    <mergeCell ref="C17:AB17"/>
    <mergeCell ref="C19:AB19"/>
    <mergeCell ref="B20:AB20"/>
    <mergeCell ref="A23:AB23"/>
    <mergeCell ref="A24:AB24"/>
    <mergeCell ref="A25:AB25"/>
  </mergeCells>
  <phoneticPr fontId="2"/>
  <printOptions horizontalCentered="1"/>
  <pageMargins left="0.39370078740157483" right="0.39370078740157483" top="0.59055118110236227" bottom="0.59055118110236227" header="0.31496062992125984" footer="0.31496062992125984"/>
  <pageSetup paperSize="9" scale="78" orientation="portrait" r:id="rId1"/>
  <headerFooter alignWithMargins="0"/>
  <drawing r:id="rId2"/>
  <legacyDrawing r:id="rId3"/>
  <controls>
    <mc:AlternateContent xmlns:mc="http://schemas.openxmlformats.org/markup-compatibility/2006">
      <mc:Choice Requires="x14">
        <control shapeId="7169" r:id="rId4" name="CheckBox2">
          <controlPr defaultSize="0" autoLine="0" r:id="rId5">
            <anchor moveWithCells="1">
              <from>
                <xdr:col>0</xdr:col>
                <xdr:colOff>236220</xdr:colOff>
                <xdr:row>16</xdr:row>
                <xdr:rowOff>60960</xdr:rowOff>
              </from>
              <to>
                <xdr:col>1</xdr:col>
                <xdr:colOff>175260</xdr:colOff>
                <xdr:row>16</xdr:row>
                <xdr:rowOff>411480</xdr:rowOff>
              </to>
            </anchor>
          </controlPr>
        </control>
      </mc:Choice>
      <mc:Fallback>
        <control shapeId="7169" r:id="rId4" name="CheckBox2"/>
      </mc:Fallback>
    </mc:AlternateContent>
    <mc:AlternateContent xmlns:mc="http://schemas.openxmlformats.org/markup-compatibility/2006">
      <mc:Choice Requires="x14">
        <control shapeId="7170" r:id="rId6" name="CheckBox3">
          <controlPr defaultSize="0" autoLine="0" r:id="rId5">
            <anchor moveWithCells="1">
              <from>
                <xdr:col>0</xdr:col>
                <xdr:colOff>220980</xdr:colOff>
                <xdr:row>18</xdr:row>
                <xdr:rowOff>144780</xdr:rowOff>
              </from>
              <to>
                <xdr:col>1</xdr:col>
                <xdr:colOff>160020</xdr:colOff>
                <xdr:row>18</xdr:row>
                <xdr:rowOff>495300</xdr:rowOff>
              </to>
            </anchor>
          </controlPr>
        </control>
      </mc:Choice>
      <mc:Fallback>
        <control shapeId="7170" r:id="rId6" name="CheckBox3"/>
      </mc:Fallback>
    </mc:AlternateContent>
    <mc:AlternateContent xmlns:mc="http://schemas.openxmlformats.org/markup-compatibility/2006">
      <mc:Choice Requires="x14">
        <control shapeId="7171" r:id="rId7" name="CheckBox4">
          <controlPr defaultSize="0" autoLine="0" r:id="rId8">
            <anchor moveWithCells="1">
              <from>
                <xdr:col>0</xdr:col>
                <xdr:colOff>220980</xdr:colOff>
                <xdr:row>20</xdr:row>
                <xdr:rowOff>0</xdr:rowOff>
              </from>
              <to>
                <xdr:col>1</xdr:col>
                <xdr:colOff>160020</xdr:colOff>
                <xdr:row>21</xdr:row>
                <xdr:rowOff>114300</xdr:rowOff>
              </to>
            </anchor>
          </controlPr>
        </control>
      </mc:Choice>
      <mc:Fallback>
        <control shapeId="7171" r:id="rId7" name="CheckBox4"/>
      </mc:Fallback>
    </mc:AlternateContent>
    <mc:AlternateContent xmlns:mc="http://schemas.openxmlformats.org/markup-compatibility/2006">
      <mc:Choice Requires="x14">
        <control shapeId="7172" r:id="rId9" name="CheckBox1">
          <controlPr defaultSize="0" autoLine="0" r:id="rId10">
            <anchor moveWithCells="1">
              <from>
                <xdr:col>3</xdr:col>
                <xdr:colOff>76200</xdr:colOff>
                <xdr:row>5</xdr:row>
                <xdr:rowOff>83820</xdr:rowOff>
              </from>
              <to>
                <xdr:col>4</xdr:col>
                <xdr:colOff>22860</xdr:colOff>
                <xdr:row>5</xdr:row>
                <xdr:rowOff>327660</xdr:rowOff>
              </to>
            </anchor>
          </controlPr>
        </control>
      </mc:Choice>
      <mc:Fallback>
        <control shapeId="7172" r:id="rId9" name="CheckBox1"/>
      </mc:Fallback>
    </mc:AlternateContent>
    <mc:AlternateContent xmlns:mc="http://schemas.openxmlformats.org/markup-compatibility/2006">
      <mc:Choice Requires="x14">
        <control shapeId="7173" r:id="rId11" name="CheckBox5">
          <controlPr defaultSize="0" autoLine="0" r:id="rId12">
            <anchor moveWithCells="1">
              <from>
                <xdr:col>15</xdr:col>
                <xdr:colOff>281940</xdr:colOff>
                <xdr:row>5</xdr:row>
                <xdr:rowOff>68580</xdr:rowOff>
              </from>
              <to>
                <xdr:col>16</xdr:col>
                <xdr:colOff>106680</xdr:colOff>
                <xdr:row>5</xdr:row>
                <xdr:rowOff>350520</xdr:rowOff>
              </to>
            </anchor>
          </controlPr>
        </control>
      </mc:Choice>
      <mc:Fallback>
        <control shapeId="7173" r:id="rId11" name="CheckBox5"/>
      </mc:Fallback>
    </mc:AlternateContent>
    <mc:AlternateContent xmlns:mc="http://schemas.openxmlformats.org/markup-compatibility/2006">
      <mc:Choice Requires="x14">
        <control shapeId="7174" r:id="rId13" name="CheckBox6">
          <controlPr defaultSize="0" autoLine="0" r:id="rId14">
            <anchor moveWithCells="1">
              <from>
                <xdr:col>5</xdr:col>
                <xdr:colOff>91440</xdr:colOff>
                <xdr:row>6</xdr:row>
                <xdr:rowOff>15240</xdr:rowOff>
              </from>
              <to>
                <xdr:col>6</xdr:col>
                <xdr:colOff>38100</xdr:colOff>
                <xdr:row>6</xdr:row>
                <xdr:rowOff>373380</xdr:rowOff>
              </to>
            </anchor>
          </controlPr>
        </control>
      </mc:Choice>
      <mc:Fallback>
        <control shapeId="7174" r:id="rId13" name="CheckBox6"/>
      </mc:Fallback>
    </mc:AlternateContent>
    <mc:AlternateContent xmlns:mc="http://schemas.openxmlformats.org/markup-compatibility/2006">
      <mc:Choice Requires="x14">
        <control shapeId="7175" r:id="rId15" name="CheckBox7">
          <controlPr defaultSize="0" autoLine="0" r:id="rId14">
            <anchor moveWithCells="1">
              <from>
                <xdr:col>4</xdr:col>
                <xdr:colOff>205740</xdr:colOff>
                <xdr:row>10</xdr:row>
                <xdr:rowOff>22860</xdr:rowOff>
              </from>
              <to>
                <xdr:col>5</xdr:col>
                <xdr:colOff>144780</xdr:colOff>
                <xdr:row>11</xdr:row>
                <xdr:rowOff>0</xdr:rowOff>
              </to>
            </anchor>
          </controlPr>
        </control>
      </mc:Choice>
      <mc:Fallback>
        <control shapeId="7175" r:id="rId15" name="CheckBox7"/>
      </mc:Fallback>
    </mc:AlternateContent>
    <mc:AlternateContent xmlns:mc="http://schemas.openxmlformats.org/markup-compatibility/2006">
      <mc:Choice Requires="x14">
        <control shapeId="7176" r:id="rId16" name="CheckBox8">
          <controlPr defaultSize="0" autoLine="0" r:id="rId14">
            <anchor moveWithCells="1">
              <from>
                <xdr:col>13</xdr:col>
                <xdr:colOff>53340</xdr:colOff>
                <xdr:row>10</xdr:row>
                <xdr:rowOff>22860</xdr:rowOff>
              </from>
              <to>
                <xdr:col>13</xdr:col>
                <xdr:colOff>243840</xdr:colOff>
                <xdr:row>11</xdr:row>
                <xdr:rowOff>0</xdr:rowOff>
              </to>
            </anchor>
          </controlPr>
        </control>
      </mc:Choice>
      <mc:Fallback>
        <control shapeId="7176" r:id="rId16" name="CheckBox8"/>
      </mc:Fallback>
    </mc:AlternateContent>
    <mc:AlternateContent xmlns:mc="http://schemas.openxmlformats.org/markup-compatibility/2006">
      <mc:Choice Requires="x14">
        <control shapeId="7177" r:id="rId17" name="CheckBox9">
          <controlPr defaultSize="0" autoLine="0" r:id="rId14">
            <anchor moveWithCells="1">
              <from>
                <xdr:col>21</xdr:col>
                <xdr:colOff>160020</xdr:colOff>
                <xdr:row>10</xdr:row>
                <xdr:rowOff>22860</xdr:rowOff>
              </from>
              <to>
                <xdr:col>21</xdr:col>
                <xdr:colOff>350520</xdr:colOff>
                <xdr:row>11</xdr:row>
                <xdr:rowOff>0</xdr:rowOff>
              </to>
            </anchor>
          </controlPr>
        </control>
      </mc:Choice>
      <mc:Fallback>
        <control shapeId="7177" r:id="rId17" name="CheckBox9"/>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E35"/>
  <sheetViews>
    <sheetView showGridLines="0" view="pageBreakPreview" zoomScaleNormal="115" zoomScaleSheetLayoutView="100" workbookViewId="0">
      <selection activeCell="D2" sqref="D2"/>
    </sheetView>
  </sheetViews>
  <sheetFormatPr defaultColWidth="3.109375" defaultRowHeight="16.2" x14ac:dyDescent="0.2"/>
  <cols>
    <col min="1" max="5" width="3.6640625" style="1" customWidth="1"/>
    <col min="6" max="6" width="3.5546875" style="1" customWidth="1"/>
    <col min="7" max="7" width="3.6640625" style="1" customWidth="1"/>
    <col min="8" max="8" width="5.88671875" style="1" customWidth="1"/>
    <col min="9" max="10" width="5.21875" style="1" customWidth="1"/>
    <col min="11" max="11" width="5.77734375" style="1" customWidth="1"/>
    <col min="12" max="13" width="3.6640625" style="1" customWidth="1"/>
    <col min="14" max="15" width="5.21875" style="1" customWidth="1"/>
    <col min="16" max="16" width="5.33203125" style="1" customWidth="1"/>
    <col min="17" max="17" width="2" style="1" customWidth="1"/>
    <col min="18" max="18" width="5.33203125" style="1" customWidth="1"/>
    <col min="19" max="19" width="3.6640625" style="1" customWidth="1"/>
    <col min="20" max="22" width="5.21875" style="1" customWidth="1"/>
    <col min="23" max="23" width="4.77734375" style="1" customWidth="1"/>
    <col min="24" max="24" width="3.21875" style="1" customWidth="1"/>
    <col min="25" max="26" width="3.6640625" style="1" customWidth="1"/>
    <col min="27" max="27" width="4" style="1" customWidth="1"/>
    <col min="28" max="28" width="5" style="1" customWidth="1"/>
    <col min="29" max="16384" width="3.109375" style="1"/>
  </cols>
  <sheetData>
    <row r="1" spans="1:31" ht="17.25" customHeight="1" x14ac:dyDescent="0.2">
      <c r="A1" s="1" t="s">
        <v>23</v>
      </c>
      <c r="S1" s="158"/>
      <c r="T1" s="158"/>
      <c r="U1" s="158"/>
      <c r="V1" s="158"/>
      <c r="W1" s="158"/>
      <c r="X1" s="158"/>
      <c r="Y1" s="158"/>
      <c r="Z1" s="158"/>
      <c r="AA1" s="158"/>
      <c r="AB1" s="158"/>
    </row>
    <row r="2" spans="1:31" ht="10.8" customHeight="1" x14ac:dyDescent="0.2"/>
    <row r="3" spans="1:31" ht="19.2" x14ac:dyDescent="0.2">
      <c r="A3" s="160" t="s">
        <v>24</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row>
    <row r="4" spans="1:31" ht="10.8" customHeight="1" x14ac:dyDescent="0.2">
      <c r="C4" s="4"/>
      <c r="D4" s="4"/>
      <c r="E4" s="4"/>
      <c r="F4" s="4"/>
    </row>
    <row r="5" spans="1:31" ht="30" customHeight="1" x14ac:dyDescent="0.2">
      <c r="A5" s="181" t="s">
        <v>25</v>
      </c>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3"/>
      <c r="AD5" s="5"/>
      <c r="AE5" s="5"/>
    </row>
    <row r="6" spans="1:31" ht="30" customHeight="1" x14ac:dyDescent="0.2">
      <c r="A6" s="146"/>
      <c r="B6" s="146" t="s">
        <v>94</v>
      </c>
      <c r="C6" s="146"/>
      <c r="D6" s="146"/>
      <c r="E6" s="146"/>
      <c r="F6" s="146"/>
      <c r="G6" s="146"/>
      <c r="H6" s="146"/>
      <c r="I6" s="146"/>
      <c r="J6" s="146"/>
      <c r="K6" s="146"/>
      <c r="L6" s="146"/>
      <c r="M6" s="146"/>
      <c r="N6" s="146"/>
      <c r="O6" s="146" t="s">
        <v>95</v>
      </c>
      <c r="P6" s="146"/>
      <c r="Q6" s="146"/>
      <c r="R6" s="146"/>
      <c r="S6" s="146"/>
      <c r="T6" s="146"/>
      <c r="U6" s="146"/>
      <c r="V6" s="146"/>
      <c r="W6" s="146"/>
      <c r="X6" s="146"/>
      <c r="Y6" s="146"/>
      <c r="Z6" s="146"/>
      <c r="AA6" s="146"/>
      <c r="AB6" s="146"/>
      <c r="AD6" s="5"/>
      <c r="AE6" s="5"/>
    </row>
    <row r="7" spans="1:31" ht="30" customHeight="1" x14ac:dyDescent="0.2">
      <c r="A7" s="146"/>
      <c r="B7" s="169" t="s">
        <v>96</v>
      </c>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1"/>
      <c r="AD7" s="5"/>
      <c r="AE7" s="5"/>
    </row>
    <row r="8" spans="1:31" ht="30" customHeight="1" x14ac:dyDescent="0.2">
      <c r="A8" s="139" t="s">
        <v>29</v>
      </c>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D8" s="5"/>
      <c r="AE8" s="5"/>
    </row>
    <row r="9" spans="1:31" ht="30" customHeight="1" x14ac:dyDescent="0.2">
      <c r="A9" s="16"/>
      <c r="B9" s="47"/>
      <c r="C9" s="48"/>
      <c r="D9" s="48"/>
      <c r="E9" s="48"/>
      <c r="F9" s="48"/>
      <c r="G9" s="48"/>
      <c r="H9" s="48"/>
      <c r="I9" s="48"/>
      <c r="J9" s="48" t="s">
        <v>72</v>
      </c>
      <c r="K9" s="48"/>
      <c r="L9" s="48"/>
      <c r="M9" s="48"/>
      <c r="N9" s="153">
        <v>70</v>
      </c>
      <c r="O9" s="153"/>
      <c r="P9" s="48" t="s">
        <v>73</v>
      </c>
      <c r="Q9" s="48"/>
      <c r="R9" s="48"/>
      <c r="S9" s="48"/>
      <c r="T9" s="48"/>
      <c r="U9" s="48"/>
      <c r="V9" s="48"/>
      <c r="W9" s="48"/>
      <c r="X9" s="48"/>
      <c r="Y9" s="48"/>
      <c r="Z9" s="48"/>
      <c r="AA9" s="48"/>
      <c r="AB9" s="49"/>
      <c r="AD9" s="5"/>
      <c r="AE9" s="5"/>
    </row>
    <row r="10" spans="1:31" ht="30" customHeight="1" x14ac:dyDescent="0.2">
      <c r="A10" s="139" t="s">
        <v>100</v>
      </c>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D10" s="5"/>
      <c r="AE10" s="5"/>
    </row>
    <row r="11" spans="1:31" ht="30" customHeight="1" x14ac:dyDescent="0.2">
      <c r="A11" s="16"/>
      <c r="B11" s="146" t="s">
        <v>26</v>
      </c>
      <c r="C11" s="146"/>
      <c r="D11" s="146"/>
      <c r="E11" s="146"/>
      <c r="F11" s="146"/>
      <c r="G11" s="146"/>
      <c r="H11" s="146"/>
      <c r="I11" s="146"/>
      <c r="J11" s="146"/>
      <c r="K11" s="146" t="s">
        <v>27</v>
      </c>
      <c r="L11" s="146"/>
      <c r="M11" s="146"/>
      <c r="N11" s="146"/>
      <c r="O11" s="146"/>
      <c r="P11" s="146"/>
      <c r="Q11" s="146"/>
      <c r="R11" s="146"/>
      <c r="S11" s="146" t="s">
        <v>28</v>
      </c>
      <c r="T11" s="146"/>
      <c r="U11" s="146"/>
      <c r="V11" s="146"/>
      <c r="W11" s="146"/>
      <c r="X11" s="146"/>
      <c r="Y11" s="146"/>
      <c r="Z11" s="146"/>
      <c r="AA11" s="146"/>
      <c r="AB11" s="146"/>
      <c r="AD11" s="5"/>
      <c r="AE11" s="5"/>
    </row>
    <row r="12" spans="1:31" ht="30" customHeight="1" x14ac:dyDescent="0.2">
      <c r="A12" s="181" t="s">
        <v>30</v>
      </c>
      <c r="B12" s="182"/>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3"/>
      <c r="AD12" s="5"/>
      <c r="AE12" s="5"/>
    </row>
    <row r="13" spans="1:31" ht="30" customHeight="1" x14ac:dyDescent="0.2">
      <c r="A13" s="16"/>
      <c r="B13" s="47" t="s">
        <v>74</v>
      </c>
      <c r="C13" s="48"/>
      <c r="D13" s="48"/>
      <c r="E13" s="48"/>
      <c r="F13" s="48"/>
      <c r="G13" s="48"/>
      <c r="H13" s="48"/>
      <c r="I13" s="153">
        <v>3</v>
      </c>
      <c r="J13" s="153"/>
      <c r="K13" s="48" t="s">
        <v>75</v>
      </c>
      <c r="L13" s="48"/>
      <c r="M13" s="48"/>
      <c r="N13" s="49"/>
      <c r="O13" s="47" t="s">
        <v>76</v>
      </c>
      <c r="P13" s="48"/>
      <c r="Q13" s="48"/>
      <c r="R13" s="48"/>
      <c r="S13" s="48"/>
      <c r="T13" s="153">
        <v>10</v>
      </c>
      <c r="U13" s="153"/>
      <c r="V13" s="48" t="s">
        <v>75</v>
      </c>
      <c r="W13" s="48"/>
      <c r="X13" s="48"/>
      <c r="Y13" s="48"/>
      <c r="Z13" s="48"/>
      <c r="AA13" s="48"/>
      <c r="AB13" s="49"/>
      <c r="AD13" s="5"/>
      <c r="AE13" s="5"/>
    </row>
    <row r="14" spans="1:31" ht="30" customHeight="1" x14ac:dyDescent="0.2">
      <c r="A14" s="155" t="s">
        <v>39</v>
      </c>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87"/>
      <c r="AD14" s="5"/>
      <c r="AE14" s="5"/>
    </row>
    <row r="15" spans="1:31" ht="184.8" customHeight="1" x14ac:dyDescent="0.2">
      <c r="A15" s="188" t="s">
        <v>102</v>
      </c>
      <c r="B15" s="189"/>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90"/>
      <c r="AD15" s="5"/>
      <c r="AE15" s="5"/>
    </row>
    <row r="16" spans="1:31" ht="30" customHeight="1" x14ac:dyDescent="0.2">
      <c r="A16" s="155" t="s">
        <v>36</v>
      </c>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87"/>
      <c r="AD16" s="5"/>
      <c r="AE16" s="5"/>
    </row>
    <row r="17" spans="1:31" ht="36" customHeight="1" x14ac:dyDescent="0.2">
      <c r="A17" s="25"/>
      <c r="B17" s="23"/>
      <c r="C17" s="178" t="s">
        <v>31</v>
      </c>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9"/>
      <c r="AD17" s="5"/>
    </row>
    <row r="18" spans="1:31" ht="10.8" customHeight="1" x14ac:dyDescent="0.2">
      <c r="A18" s="26"/>
      <c r="B18" s="24"/>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7"/>
      <c r="AD18" s="5"/>
    </row>
    <row r="19" spans="1:31" ht="48" customHeight="1" x14ac:dyDescent="0.2">
      <c r="A19" s="26"/>
      <c r="B19" s="24"/>
      <c r="C19" s="161" t="s">
        <v>33</v>
      </c>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80"/>
    </row>
    <row r="20" spans="1:31" ht="10.8" customHeight="1" x14ac:dyDescent="0.2">
      <c r="A20" s="26"/>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80"/>
    </row>
    <row r="21" spans="1:31" ht="18" customHeight="1" x14ac:dyDescent="0.2">
      <c r="A21" s="21"/>
      <c r="B21" s="5"/>
      <c r="C21" s="9" t="s">
        <v>32</v>
      </c>
      <c r="D21" s="9"/>
      <c r="E21" s="9"/>
      <c r="F21" s="9"/>
      <c r="G21" s="9"/>
      <c r="H21" s="9"/>
      <c r="I21" s="9"/>
      <c r="J21" s="9"/>
      <c r="K21" s="9"/>
      <c r="L21" s="9"/>
      <c r="M21" s="9"/>
      <c r="N21" s="9"/>
      <c r="O21" s="9"/>
      <c r="P21" s="9"/>
      <c r="Q21" s="9"/>
      <c r="R21" s="9"/>
      <c r="S21" s="9"/>
      <c r="T21" s="9"/>
      <c r="U21" s="9"/>
      <c r="V21" s="9"/>
      <c r="W21" s="9"/>
      <c r="X21" s="9"/>
      <c r="Y21" s="2"/>
      <c r="Z21" s="2"/>
      <c r="AA21" s="2"/>
      <c r="AB21" s="33"/>
    </row>
    <row r="22" spans="1:31" ht="10.8" customHeight="1" x14ac:dyDescent="0.2">
      <c r="A22" s="28"/>
      <c r="B22" s="29"/>
      <c r="C22" s="30"/>
      <c r="D22" s="30"/>
      <c r="E22" s="30"/>
      <c r="F22" s="30"/>
      <c r="G22" s="30"/>
      <c r="H22" s="30"/>
      <c r="I22" s="30"/>
      <c r="J22" s="30"/>
      <c r="K22" s="30"/>
      <c r="L22" s="30"/>
      <c r="M22" s="30"/>
      <c r="N22" s="30"/>
      <c r="O22" s="30"/>
      <c r="P22" s="30"/>
      <c r="Q22" s="30"/>
      <c r="R22" s="30"/>
      <c r="S22" s="30"/>
      <c r="T22" s="30"/>
      <c r="U22" s="30"/>
      <c r="V22" s="30"/>
      <c r="W22" s="30"/>
      <c r="X22" s="30"/>
      <c r="Y22" s="31"/>
      <c r="Z22" s="31"/>
      <c r="AA22" s="31"/>
      <c r="AB22" s="32"/>
    </row>
    <row r="23" spans="1:31" ht="30" customHeight="1" x14ac:dyDescent="0.2">
      <c r="A23" s="181" t="s">
        <v>37</v>
      </c>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3"/>
      <c r="AD23" s="5"/>
      <c r="AE23" s="5"/>
    </row>
    <row r="24" spans="1:31" ht="184.8" customHeight="1" x14ac:dyDescent="0.2">
      <c r="A24" s="192" t="s">
        <v>103</v>
      </c>
      <c r="B24" s="193"/>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4"/>
      <c r="AD24" s="5"/>
      <c r="AE24" s="5"/>
    </row>
    <row r="25" spans="1:31" ht="30" customHeight="1" x14ac:dyDescent="0.2">
      <c r="A25" s="181" t="s">
        <v>38</v>
      </c>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3"/>
      <c r="AD25" s="5"/>
      <c r="AE25" s="5"/>
    </row>
    <row r="26" spans="1:31" ht="30" customHeight="1" x14ac:dyDescent="0.2">
      <c r="A26" s="169" t="s">
        <v>34</v>
      </c>
      <c r="B26" s="170"/>
      <c r="C26" s="170"/>
      <c r="D26" s="171"/>
      <c r="E26" s="191" t="s">
        <v>97</v>
      </c>
      <c r="F26" s="173"/>
      <c r="G26" s="173"/>
      <c r="H26" s="173"/>
      <c r="I26" s="173"/>
      <c r="J26" s="173"/>
      <c r="K26" s="173"/>
      <c r="L26" s="173"/>
      <c r="M26" s="173"/>
      <c r="N26" s="173"/>
      <c r="O26" s="173"/>
      <c r="P26" s="173"/>
      <c r="Q26" s="173"/>
      <c r="R26" s="173"/>
      <c r="S26" s="173"/>
      <c r="T26" s="173"/>
      <c r="U26" s="173"/>
      <c r="V26" s="173"/>
      <c r="W26" s="173"/>
      <c r="X26" s="173"/>
      <c r="Y26" s="173"/>
      <c r="Z26" s="173"/>
      <c r="AA26" s="173"/>
      <c r="AB26" s="174"/>
      <c r="AD26" s="5"/>
      <c r="AE26" s="5"/>
    </row>
    <row r="27" spans="1:31" ht="30" customHeight="1" x14ac:dyDescent="0.2">
      <c r="A27" s="169" t="s">
        <v>35</v>
      </c>
      <c r="B27" s="170"/>
      <c r="C27" s="170"/>
      <c r="D27" s="171"/>
      <c r="E27" s="175" t="s">
        <v>104</v>
      </c>
      <c r="F27" s="176"/>
      <c r="G27" s="176"/>
      <c r="H27" s="176"/>
      <c r="I27" s="176"/>
      <c r="J27" s="176"/>
      <c r="K27" s="176"/>
      <c r="L27" s="176"/>
      <c r="M27" s="176"/>
      <c r="N27" s="176"/>
      <c r="O27" s="176"/>
      <c r="P27" s="176"/>
      <c r="Q27" s="176"/>
      <c r="R27" s="176"/>
      <c r="S27" s="176"/>
      <c r="T27" s="176"/>
      <c r="U27" s="176"/>
      <c r="V27" s="176"/>
      <c r="W27" s="176"/>
      <c r="X27" s="176"/>
      <c r="Y27" s="176"/>
      <c r="Z27" s="176"/>
      <c r="AA27" s="176"/>
      <c r="AB27" s="177"/>
      <c r="AD27" s="5"/>
      <c r="AE27" s="5"/>
    </row>
    <row r="28" spans="1:31" ht="15" customHeight="1" x14ac:dyDescent="0.2">
      <c r="A28" s="5"/>
      <c r="B28" s="5"/>
      <c r="C28" s="9"/>
      <c r="D28" s="9"/>
      <c r="E28" s="9"/>
      <c r="F28" s="9"/>
      <c r="G28" s="9"/>
      <c r="H28" s="9"/>
      <c r="I28" s="9"/>
      <c r="J28" s="9"/>
      <c r="K28" s="9"/>
      <c r="L28" s="9"/>
      <c r="M28" s="9"/>
      <c r="N28" s="9"/>
      <c r="O28" s="9"/>
      <c r="P28" s="9"/>
      <c r="Q28" s="9"/>
      <c r="R28" s="9"/>
      <c r="S28" s="9"/>
      <c r="T28" s="9"/>
      <c r="U28" s="9"/>
      <c r="V28" s="9"/>
      <c r="W28" s="9"/>
      <c r="X28" s="9"/>
      <c r="Y28" s="2"/>
      <c r="Z28" s="2"/>
      <c r="AA28" s="2"/>
      <c r="AB28" s="2"/>
    </row>
    <row r="29" spans="1:31" s="10" customFormat="1" ht="15" customHeight="1" x14ac:dyDescent="0.2">
      <c r="B29" s="11"/>
      <c r="C29" s="12"/>
      <c r="D29" s="13"/>
      <c r="E29" s="13"/>
      <c r="F29" s="13"/>
      <c r="G29" s="13"/>
      <c r="H29" s="13"/>
      <c r="I29" s="13"/>
      <c r="J29" s="13"/>
      <c r="K29" s="13"/>
      <c r="L29" s="13"/>
      <c r="M29" s="13"/>
      <c r="N29" s="13"/>
      <c r="O29" s="13"/>
      <c r="P29" s="13"/>
      <c r="Q29" s="13"/>
      <c r="R29" s="13"/>
      <c r="S29" s="13"/>
      <c r="T29" s="13"/>
      <c r="U29" s="13"/>
      <c r="V29" s="13"/>
      <c r="W29" s="13"/>
      <c r="X29" s="13"/>
      <c r="Y29" s="13"/>
      <c r="Z29" s="13"/>
      <c r="AA29" s="13"/>
      <c r="AB29" s="14" t="s">
        <v>4</v>
      </c>
      <c r="AC29" s="13"/>
    </row>
    <row r="30" spans="1:31" s="10" customFormat="1" ht="12" customHeight="1" x14ac:dyDescent="0.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5"/>
    </row>
    <row r="31" spans="1:31" ht="13.5" customHeight="1" x14ac:dyDescent="0.2"/>
    <row r="32" spans="1:31" ht="13.5" customHeight="1" x14ac:dyDescent="0.2"/>
    <row r="34" ht="13.5" customHeight="1" x14ac:dyDescent="0.2"/>
    <row r="35" ht="13.5" customHeight="1" x14ac:dyDescent="0.2"/>
  </sheetData>
  <sheetProtection algorithmName="SHA-512" hashValue="wKscqa/2PPIubNOXBW6fACM/0tmjn37oMoxC9fD7sMsQ2uYDd4yIAuuHKRccgb63FURTrSG+Rykip4hBE4cE4Q==" saltValue="D6mmD6VQuiGzCJncQ2G7PQ==" spinCount="100000" sheet="1" objects="1" scenarios="1" selectLockedCells="1" selectUnlockedCells="1"/>
  <mergeCells count="29">
    <mergeCell ref="S1:AB1"/>
    <mergeCell ref="A3:AB3"/>
    <mergeCell ref="A5:AB5"/>
    <mergeCell ref="A6:A7"/>
    <mergeCell ref="B6:N6"/>
    <mergeCell ref="O6:AB6"/>
    <mergeCell ref="B7:AB7"/>
    <mergeCell ref="A16:AB16"/>
    <mergeCell ref="A8:AB8"/>
    <mergeCell ref="N9:O9"/>
    <mergeCell ref="A10:AB10"/>
    <mergeCell ref="B11:J11"/>
    <mergeCell ref="K11:R11"/>
    <mergeCell ref="S11:AB11"/>
    <mergeCell ref="A12:AB12"/>
    <mergeCell ref="I13:J13"/>
    <mergeCell ref="T13:U13"/>
    <mergeCell ref="A14:AB14"/>
    <mergeCell ref="A15:AB15"/>
    <mergeCell ref="A26:D26"/>
    <mergeCell ref="E26:AB26"/>
    <mergeCell ref="A27:D27"/>
    <mergeCell ref="E27:AB27"/>
    <mergeCell ref="C17:AB17"/>
    <mergeCell ref="C19:AB19"/>
    <mergeCell ref="B20:AB20"/>
    <mergeCell ref="A23:AB23"/>
    <mergeCell ref="A24:AB24"/>
    <mergeCell ref="A25:AB25"/>
  </mergeCells>
  <phoneticPr fontId="2"/>
  <hyperlinks>
    <hyperlink ref="E26" r:id="rId1"/>
  </hyperlinks>
  <printOptions horizontalCentered="1"/>
  <pageMargins left="0.39370078740157483" right="0.39370078740157483" top="0.59055118110236227" bottom="0.59055118110236227" header="0.31496062992125984" footer="0.31496062992125984"/>
  <pageSetup paperSize="9" scale="79" fitToHeight="0" orientation="portrait" r:id="rId2"/>
  <headerFooter alignWithMargins="0"/>
  <drawing r:id="rId3"/>
  <legacyDrawing r:id="rId4"/>
  <controls>
    <mc:AlternateContent xmlns:mc="http://schemas.openxmlformats.org/markup-compatibility/2006">
      <mc:Choice Requires="x14">
        <control shapeId="12289" r:id="rId5" name="CheckBox2">
          <controlPr defaultSize="0" autoLine="0" r:id="rId6">
            <anchor moveWithCells="1">
              <from>
                <xdr:col>0</xdr:col>
                <xdr:colOff>236220</xdr:colOff>
                <xdr:row>16</xdr:row>
                <xdr:rowOff>60960</xdr:rowOff>
              </from>
              <to>
                <xdr:col>1</xdr:col>
                <xdr:colOff>175260</xdr:colOff>
                <xdr:row>16</xdr:row>
                <xdr:rowOff>411480</xdr:rowOff>
              </to>
            </anchor>
          </controlPr>
        </control>
      </mc:Choice>
      <mc:Fallback>
        <control shapeId="12289" r:id="rId5" name="CheckBox2"/>
      </mc:Fallback>
    </mc:AlternateContent>
    <mc:AlternateContent xmlns:mc="http://schemas.openxmlformats.org/markup-compatibility/2006">
      <mc:Choice Requires="x14">
        <control shapeId="12290" r:id="rId7" name="CheckBox3">
          <controlPr defaultSize="0" autoLine="0" r:id="rId6">
            <anchor moveWithCells="1">
              <from>
                <xdr:col>0</xdr:col>
                <xdr:colOff>220980</xdr:colOff>
                <xdr:row>18</xdr:row>
                <xdr:rowOff>144780</xdr:rowOff>
              </from>
              <to>
                <xdr:col>1</xdr:col>
                <xdr:colOff>160020</xdr:colOff>
                <xdr:row>18</xdr:row>
                <xdr:rowOff>495300</xdr:rowOff>
              </to>
            </anchor>
          </controlPr>
        </control>
      </mc:Choice>
      <mc:Fallback>
        <control shapeId="12290" r:id="rId7" name="CheckBox3"/>
      </mc:Fallback>
    </mc:AlternateContent>
    <mc:AlternateContent xmlns:mc="http://schemas.openxmlformats.org/markup-compatibility/2006">
      <mc:Choice Requires="x14">
        <control shapeId="12291" r:id="rId8" name="CheckBox4">
          <controlPr defaultSize="0" autoLine="0" r:id="rId9">
            <anchor moveWithCells="1">
              <from>
                <xdr:col>0</xdr:col>
                <xdr:colOff>220980</xdr:colOff>
                <xdr:row>20</xdr:row>
                <xdr:rowOff>0</xdr:rowOff>
              </from>
              <to>
                <xdr:col>1</xdr:col>
                <xdr:colOff>160020</xdr:colOff>
                <xdr:row>21</xdr:row>
                <xdr:rowOff>114300</xdr:rowOff>
              </to>
            </anchor>
          </controlPr>
        </control>
      </mc:Choice>
      <mc:Fallback>
        <control shapeId="12291" r:id="rId8" name="CheckBox4"/>
      </mc:Fallback>
    </mc:AlternateContent>
    <mc:AlternateContent xmlns:mc="http://schemas.openxmlformats.org/markup-compatibility/2006">
      <mc:Choice Requires="x14">
        <control shapeId="12292" r:id="rId10" name="CheckBox1">
          <controlPr defaultSize="0" autoLine="0" r:id="rId11">
            <anchor moveWithCells="1">
              <from>
                <xdr:col>3</xdr:col>
                <xdr:colOff>76200</xdr:colOff>
                <xdr:row>5</xdr:row>
                <xdr:rowOff>83820</xdr:rowOff>
              </from>
              <to>
                <xdr:col>4</xdr:col>
                <xdr:colOff>22860</xdr:colOff>
                <xdr:row>5</xdr:row>
                <xdr:rowOff>327660</xdr:rowOff>
              </to>
            </anchor>
          </controlPr>
        </control>
      </mc:Choice>
      <mc:Fallback>
        <control shapeId="12292" r:id="rId10" name="CheckBox1"/>
      </mc:Fallback>
    </mc:AlternateContent>
    <mc:AlternateContent xmlns:mc="http://schemas.openxmlformats.org/markup-compatibility/2006">
      <mc:Choice Requires="x14">
        <control shapeId="12293" r:id="rId12" name="CheckBox5">
          <controlPr defaultSize="0" autoLine="0" r:id="rId13">
            <anchor moveWithCells="1">
              <from>
                <xdr:col>15</xdr:col>
                <xdr:colOff>281940</xdr:colOff>
                <xdr:row>5</xdr:row>
                <xdr:rowOff>68580</xdr:rowOff>
              </from>
              <to>
                <xdr:col>16</xdr:col>
                <xdr:colOff>106680</xdr:colOff>
                <xdr:row>5</xdr:row>
                <xdr:rowOff>350520</xdr:rowOff>
              </to>
            </anchor>
          </controlPr>
        </control>
      </mc:Choice>
      <mc:Fallback>
        <control shapeId="12293" r:id="rId12" name="CheckBox5"/>
      </mc:Fallback>
    </mc:AlternateContent>
    <mc:AlternateContent xmlns:mc="http://schemas.openxmlformats.org/markup-compatibility/2006">
      <mc:Choice Requires="x14">
        <control shapeId="12294" r:id="rId14" name="CheckBox6">
          <controlPr defaultSize="0" autoLine="0" r:id="rId15">
            <anchor moveWithCells="1">
              <from>
                <xdr:col>5</xdr:col>
                <xdr:colOff>91440</xdr:colOff>
                <xdr:row>6</xdr:row>
                <xdr:rowOff>15240</xdr:rowOff>
              </from>
              <to>
                <xdr:col>6</xdr:col>
                <xdr:colOff>38100</xdr:colOff>
                <xdr:row>6</xdr:row>
                <xdr:rowOff>373380</xdr:rowOff>
              </to>
            </anchor>
          </controlPr>
        </control>
      </mc:Choice>
      <mc:Fallback>
        <control shapeId="12294" r:id="rId14" name="CheckBox6"/>
      </mc:Fallback>
    </mc:AlternateContent>
    <mc:AlternateContent xmlns:mc="http://schemas.openxmlformats.org/markup-compatibility/2006">
      <mc:Choice Requires="x14">
        <control shapeId="12295" r:id="rId16" name="CheckBox7">
          <controlPr defaultSize="0" autoLine="0" r:id="rId17">
            <anchor moveWithCells="1">
              <from>
                <xdr:col>4</xdr:col>
                <xdr:colOff>205740</xdr:colOff>
                <xdr:row>10</xdr:row>
                <xdr:rowOff>22860</xdr:rowOff>
              </from>
              <to>
                <xdr:col>5</xdr:col>
                <xdr:colOff>144780</xdr:colOff>
                <xdr:row>11</xdr:row>
                <xdr:rowOff>0</xdr:rowOff>
              </to>
            </anchor>
          </controlPr>
        </control>
      </mc:Choice>
      <mc:Fallback>
        <control shapeId="12295" r:id="rId16" name="CheckBox7"/>
      </mc:Fallback>
    </mc:AlternateContent>
    <mc:AlternateContent xmlns:mc="http://schemas.openxmlformats.org/markup-compatibility/2006">
      <mc:Choice Requires="x14">
        <control shapeId="12296" r:id="rId18" name="CheckBox8">
          <controlPr defaultSize="0" autoLine="0" r:id="rId15">
            <anchor moveWithCells="1">
              <from>
                <xdr:col>13</xdr:col>
                <xdr:colOff>53340</xdr:colOff>
                <xdr:row>10</xdr:row>
                <xdr:rowOff>22860</xdr:rowOff>
              </from>
              <to>
                <xdr:col>13</xdr:col>
                <xdr:colOff>243840</xdr:colOff>
                <xdr:row>11</xdr:row>
                <xdr:rowOff>0</xdr:rowOff>
              </to>
            </anchor>
          </controlPr>
        </control>
      </mc:Choice>
      <mc:Fallback>
        <control shapeId="12296" r:id="rId18" name="CheckBox8"/>
      </mc:Fallback>
    </mc:AlternateContent>
    <mc:AlternateContent xmlns:mc="http://schemas.openxmlformats.org/markup-compatibility/2006">
      <mc:Choice Requires="x14">
        <control shapeId="12297" r:id="rId19" name="CheckBox9">
          <controlPr defaultSize="0" autoLine="0" r:id="rId15">
            <anchor moveWithCells="1">
              <from>
                <xdr:col>21</xdr:col>
                <xdr:colOff>160020</xdr:colOff>
                <xdr:row>10</xdr:row>
                <xdr:rowOff>22860</xdr:rowOff>
              </from>
              <to>
                <xdr:col>21</xdr:col>
                <xdr:colOff>350520</xdr:colOff>
                <xdr:row>11</xdr:row>
                <xdr:rowOff>0</xdr:rowOff>
              </to>
            </anchor>
          </controlPr>
        </control>
      </mc:Choice>
      <mc:Fallback>
        <control shapeId="12297" r:id="rId19" name="CheckBox9"/>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V23"/>
  <sheetViews>
    <sheetView view="pageBreakPreview" zoomScaleNormal="100" zoomScaleSheetLayoutView="100" workbookViewId="0">
      <selection activeCell="Q14" sqref="Q14:CU15"/>
    </sheetView>
  </sheetViews>
  <sheetFormatPr defaultColWidth="1.33203125" defaultRowHeight="16.2" x14ac:dyDescent="0.2"/>
  <cols>
    <col min="1" max="3" width="1.33203125" style="65" customWidth="1"/>
    <col min="4" max="5" width="1.33203125" style="81" customWidth="1"/>
    <col min="6" max="7" width="1.33203125" style="82" customWidth="1"/>
    <col min="8" max="11" width="1.33203125" style="65"/>
    <col min="12" max="12" width="1.21875" style="65" customWidth="1"/>
    <col min="13" max="43" width="1.33203125" style="65"/>
    <col min="44" max="44" width="1.33203125" style="65" customWidth="1"/>
    <col min="45" max="93" width="1.33203125" style="65"/>
    <col min="94" max="94" width="1.77734375" style="65" customWidth="1"/>
    <col min="95" max="256" width="1.33203125" style="65"/>
    <col min="257" max="263" width="1.33203125" style="65" customWidth="1"/>
    <col min="264" max="267" width="1.33203125" style="65"/>
    <col min="268" max="268" width="1.21875" style="65" customWidth="1"/>
    <col min="269" max="512" width="1.33203125" style="65"/>
    <col min="513" max="519" width="1.33203125" style="65" customWidth="1"/>
    <col min="520" max="523" width="1.33203125" style="65"/>
    <col min="524" max="524" width="1.21875" style="65" customWidth="1"/>
    <col min="525" max="768" width="1.33203125" style="65"/>
    <col min="769" max="775" width="1.33203125" style="65" customWidth="1"/>
    <col min="776" max="779" width="1.33203125" style="65"/>
    <col min="780" max="780" width="1.21875" style="65" customWidth="1"/>
    <col min="781" max="1024" width="1.33203125" style="65"/>
    <col min="1025" max="1031" width="1.33203125" style="65" customWidth="1"/>
    <col min="1032" max="1035" width="1.33203125" style="65"/>
    <col min="1036" max="1036" width="1.21875" style="65" customWidth="1"/>
    <col min="1037" max="1280" width="1.33203125" style="65"/>
    <col min="1281" max="1287" width="1.33203125" style="65" customWidth="1"/>
    <col min="1288" max="1291" width="1.33203125" style="65"/>
    <col min="1292" max="1292" width="1.21875" style="65" customWidth="1"/>
    <col min="1293" max="1536" width="1.33203125" style="65"/>
    <col min="1537" max="1543" width="1.33203125" style="65" customWidth="1"/>
    <col min="1544" max="1547" width="1.33203125" style="65"/>
    <col min="1548" max="1548" width="1.21875" style="65" customWidth="1"/>
    <col min="1549" max="1792" width="1.33203125" style="65"/>
    <col min="1793" max="1799" width="1.33203125" style="65" customWidth="1"/>
    <col min="1800" max="1803" width="1.33203125" style="65"/>
    <col min="1804" max="1804" width="1.21875" style="65" customWidth="1"/>
    <col min="1805" max="2048" width="1.33203125" style="65"/>
    <col min="2049" max="2055" width="1.33203125" style="65" customWidth="1"/>
    <col min="2056" max="2059" width="1.33203125" style="65"/>
    <col min="2060" max="2060" width="1.21875" style="65" customWidth="1"/>
    <col min="2061" max="2304" width="1.33203125" style="65"/>
    <col min="2305" max="2311" width="1.33203125" style="65" customWidth="1"/>
    <col min="2312" max="2315" width="1.33203125" style="65"/>
    <col min="2316" max="2316" width="1.21875" style="65" customWidth="1"/>
    <col min="2317" max="2560" width="1.33203125" style="65"/>
    <col min="2561" max="2567" width="1.33203125" style="65" customWidth="1"/>
    <col min="2568" max="2571" width="1.33203125" style="65"/>
    <col min="2572" max="2572" width="1.21875" style="65" customWidth="1"/>
    <col min="2573" max="2816" width="1.33203125" style="65"/>
    <col min="2817" max="2823" width="1.33203125" style="65" customWidth="1"/>
    <col min="2824" max="2827" width="1.33203125" style="65"/>
    <col min="2828" max="2828" width="1.21875" style="65" customWidth="1"/>
    <col min="2829" max="3072" width="1.33203125" style="65"/>
    <col min="3073" max="3079" width="1.33203125" style="65" customWidth="1"/>
    <col min="3080" max="3083" width="1.33203125" style="65"/>
    <col min="3084" max="3084" width="1.21875" style="65" customWidth="1"/>
    <col min="3085" max="3328" width="1.33203125" style="65"/>
    <col min="3329" max="3335" width="1.33203125" style="65" customWidth="1"/>
    <col min="3336" max="3339" width="1.33203125" style="65"/>
    <col min="3340" max="3340" width="1.21875" style="65" customWidth="1"/>
    <col min="3341" max="3584" width="1.33203125" style="65"/>
    <col min="3585" max="3591" width="1.33203125" style="65" customWidth="1"/>
    <col min="3592" max="3595" width="1.33203125" style="65"/>
    <col min="3596" max="3596" width="1.21875" style="65" customWidth="1"/>
    <col min="3597" max="3840" width="1.33203125" style="65"/>
    <col min="3841" max="3847" width="1.33203125" style="65" customWidth="1"/>
    <col min="3848" max="3851" width="1.33203125" style="65"/>
    <col min="3852" max="3852" width="1.21875" style="65" customWidth="1"/>
    <col min="3853" max="4096" width="1.33203125" style="65"/>
    <col min="4097" max="4103" width="1.33203125" style="65" customWidth="1"/>
    <col min="4104" max="4107" width="1.33203125" style="65"/>
    <col min="4108" max="4108" width="1.21875" style="65" customWidth="1"/>
    <col min="4109" max="4352" width="1.33203125" style="65"/>
    <col min="4353" max="4359" width="1.33203125" style="65" customWidth="1"/>
    <col min="4360" max="4363" width="1.33203125" style="65"/>
    <col min="4364" max="4364" width="1.21875" style="65" customWidth="1"/>
    <col min="4365" max="4608" width="1.33203125" style="65"/>
    <col min="4609" max="4615" width="1.33203125" style="65" customWidth="1"/>
    <col min="4616" max="4619" width="1.33203125" style="65"/>
    <col min="4620" max="4620" width="1.21875" style="65" customWidth="1"/>
    <col min="4621" max="4864" width="1.33203125" style="65"/>
    <col min="4865" max="4871" width="1.33203125" style="65" customWidth="1"/>
    <col min="4872" max="4875" width="1.33203125" style="65"/>
    <col min="4876" max="4876" width="1.21875" style="65" customWidth="1"/>
    <col min="4877" max="5120" width="1.33203125" style="65"/>
    <col min="5121" max="5127" width="1.33203125" style="65" customWidth="1"/>
    <col min="5128" max="5131" width="1.33203125" style="65"/>
    <col min="5132" max="5132" width="1.21875" style="65" customWidth="1"/>
    <col min="5133" max="5376" width="1.33203125" style="65"/>
    <col min="5377" max="5383" width="1.33203125" style="65" customWidth="1"/>
    <col min="5384" max="5387" width="1.33203125" style="65"/>
    <col min="5388" max="5388" width="1.21875" style="65" customWidth="1"/>
    <col min="5389" max="5632" width="1.33203125" style="65"/>
    <col min="5633" max="5639" width="1.33203125" style="65" customWidth="1"/>
    <col min="5640" max="5643" width="1.33203125" style="65"/>
    <col min="5644" max="5644" width="1.21875" style="65" customWidth="1"/>
    <col min="5645" max="5888" width="1.33203125" style="65"/>
    <col min="5889" max="5895" width="1.33203125" style="65" customWidth="1"/>
    <col min="5896" max="5899" width="1.33203125" style="65"/>
    <col min="5900" max="5900" width="1.21875" style="65" customWidth="1"/>
    <col min="5901" max="6144" width="1.33203125" style="65"/>
    <col min="6145" max="6151" width="1.33203125" style="65" customWidth="1"/>
    <col min="6152" max="6155" width="1.33203125" style="65"/>
    <col min="6156" max="6156" width="1.21875" style="65" customWidth="1"/>
    <col min="6157" max="6400" width="1.33203125" style="65"/>
    <col min="6401" max="6407" width="1.33203125" style="65" customWidth="1"/>
    <col min="6408" max="6411" width="1.33203125" style="65"/>
    <col min="6412" max="6412" width="1.21875" style="65" customWidth="1"/>
    <col min="6413" max="6656" width="1.33203125" style="65"/>
    <col min="6657" max="6663" width="1.33203125" style="65" customWidth="1"/>
    <col min="6664" max="6667" width="1.33203125" style="65"/>
    <col min="6668" max="6668" width="1.21875" style="65" customWidth="1"/>
    <col min="6669" max="6912" width="1.33203125" style="65"/>
    <col min="6913" max="6919" width="1.33203125" style="65" customWidth="1"/>
    <col min="6920" max="6923" width="1.33203125" style="65"/>
    <col min="6924" max="6924" width="1.21875" style="65" customWidth="1"/>
    <col min="6925" max="7168" width="1.33203125" style="65"/>
    <col min="7169" max="7175" width="1.33203125" style="65" customWidth="1"/>
    <col min="7176" max="7179" width="1.33203125" style="65"/>
    <col min="7180" max="7180" width="1.21875" style="65" customWidth="1"/>
    <col min="7181" max="7424" width="1.33203125" style="65"/>
    <col min="7425" max="7431" width="1.33203125" style="65" customWidth="1"/>
    <col min="7432" max="7435" width="1.33203125" style="65"/>
    <col min="7436" max="7436" width="1.21875" style="65" customWidth="1"/>
    <col min="7437" max="7680" width="1.33203125" style="65"/>
    <col min="7681" max="7687" width="1.33203125" style="65" customWidth="1"/>
    <col min="7688" max="7691" width="1.33203125" style="65"/>
    <col min="7692" max="7692" width="1.21875" style="65" customWidth="1"/>
    <col min="7693" max="7936" width="1.33203125" style="65"/>
    <col min="7937" max="7943" width="1.33203125" style="65" customWidth="1"/>
    <col min="7944" max="7947" width="1.33203125" style="65"/>
    <col min="7948" max="7948" width="1.21875" style="65" customWidth="1"/>
    <col min="7949" max="8192" width="1.33203125" style="65"/>
    <col min="8193" max="8199" width="1.33203125" style="65" customWidth="1"/>
    <col min="8200" max="8203" width="1.33203125" style="65"/>
    <col min="8204" max="8204" width="1.21875" style="65" customWidth="1"/>
    <col min="8205" max="8448" width="1.33203125" style="65"/>
    <col min="8449" max="8455" width="1.33203125" style="65" customWidth="1"/>
    <col min="8456" max="8459" width="1.33203125" style="65"/>
    <col min="8460" max="8460" width="1.21875" style="65" customWidth="1"/>
    <col min="8461" max="8704" width="1.33203125" style="65"/>
    <col min="8705" max="8711" width="1.33203125" style="65" customWidth="1"/>
    <col min="8712" max="8715" width="1.33203125" style="65"/>
    <col min="8716" max="8716" width="1.21875" style="65" customWidth="1"/>
    <col min="8717" max="8960" width="1.33203125" style="65"/>
    <col min="8961" max="8967" width="1.33203125" style="65" customWidth="1"/>
    <col min="8968" max="8971" width="1.33203125" style="65"/>
    <col min="8972" max="8972" width="1.21875" style="65" customWidth="1"/>
    <col min="8973" max="9216" width="1.33203125" style="65"/>
    <col min="9217" max="9223" width="1.33203125" style="65" customWidth="1"/>
    <col min="9224" max="9227" width="1.33203125" style="65"/>
    <col min="9228" max="9228" width="1.21875" style="65" customWidth="1"/>
    <col min="9229" max="9472" width="1.33203125" style="65"/>
    <col min="9473" max="9479" width="1.33203125" style="65" customWidth="1"/>
    <col min="9480" max="9483" width="1.33203125" style="65"/>
    <col min="9484" max="9484" width="1.21875" style="65" customWidth="1"/>
    <col min="9485" max="9728" width="1.33203125" style="65"/>
    <col min="9729" max="9735" width="1.33203125" style="65" customWidth="1"/>
    <col min="9736" max="9739" width="1.33203125" style="65"/>
    <col min="9740" max="9740" width="1.21875" style="65" customWidth="1"/>
    <col min="9741" max="9984" width="1.33203125" style="65"/>
    <col min="9985" max="9991" width="1.33203125" style="65" customWidth="1"/>
    <col min="9992" max="9995" width="1.33203125" style="65"/>
    <col min="9996" max="9996" width="1.21875" style="65" customWidth="1"/>
    <col min="9997" max="10240" width="1.33203125" style="65"/>
    <col min="10241" max="10247" width="1.33203125" style="65" customWidth="1"/>
    <col min="10248" max="10251" width="1.33203125" style="65"/>
    <col min="10252" max="10252" width="1.21875" style="65" customWidth="1"/>
    <col min="10253" max="10496" width="1.33203125" style="65"/>
    <col min="10497" max="10503" width="1.33203125" style="65" customWidth="1"/>
    <col min="10504" max="10507" width="1.33203125" style="65"/>
    <col min="10508" max="10508" width="1.21875" style="65" customWidth="1"/>
    <col min="10509" max="10752" width="1.33203125" style="65"/>
    <col min="10753" max="10759" width="1.33203125" style="65" customWidth="1"/>
    <col min="10760" max="10763" width="1.33203125" style="65"/>
    <col min="10764" max="10764" width="1.21875" style="65" customWidth="1"/>
    <col min="10765" max="11008" width="1.33203125" style="65"/>
    <col min="11009" max="11015" width="1.33203125" style="65" customWidth="1"/>
    <col min="11016" max="11019" width="1.33203125" style="65"/>
    <col min="11020" max="11020" width="1.21875" style="65" customWidth="1"/>
    <col min="11021" max="11264" width="1.33203125" style="65"/>
    <col min="11265" max="11271" width="1.33203125" style="65" customWidth="1"/>
    <col min="11272" max="11275" width="1.33203125" style="65"/>
    <col min="11276" max="11276" width="1.21875" style="65" customWidth="1"/>
    <col min="11277" max="11520" width="1.33203125" style="65"/>
    <col min="11521" max="11527" width="1.33203125" style="65" customWidth="1"/>
    <col min="11528" max="11531" width="1.33203125" style="65"/>
    <col min="11532" max="11532" width="1.21875" style="65" customWidth="1"/>
    <col min="11533" max="11776" width="1.33203125" style="65"/>
    <col min="11777" max="11783" width="1.33203125" style="65" customWidth="1"/>
    <col min="11784" max="11787" width="1.33203125" style="65"/>
    <col min="11788" max="11788" width="1.21875" style="65" customWidth="1"/>
    <col min="11789" max="12032" width="1.33203125" style="65"/>
    <col min="12033" max="12039" width="1.33203125" style="65" customWidth="1"/>
    <col min="12040" max="12043" width="1.33203125" style="65"/>
    <col min="12044" max="12044" width="1.21875" style="65" customWidth="1"/>
    <col min="12045" max="12288" width="1.33203125" style="65"/>
    <col min="12289" max="12295" width="1.33203125" style="65" customWidth="1"/>
    <col min="12296" max="12299" width="1.33203125" style="65"/>
    <col min="12300" max="12300" width="1.21875" style="65" customWidth="1"/>
    <col min="12301" max="12544" width="1.33203125" style="65"/>
    <col min="12545" max="12551" width="1.33203125" style="65" customWidth="1"/>
    <col min="12552" max="12555" width="1.33203125" style="65"/>
    <col min="12556" max="12556" width="1.21875" style="65" customWidth="1"/>
    <col min="12557" max="12800" width="1.33203125" style="65"/>
    <col min="12801" max="12807" width="1.33203125" style="65" customWidth="1"/>
    <col min="12808" max="12811" width="1.33203125" style="65"/>
    <col min="12812" max="12812" width="1.21875" style="65" customWidth="1"/>
    <col min="12813" max="13056" width="1.33203125" style="65"/>
    <col min="13057" max="13063" width="1.33203125" style="65" customWidth="1"/>
    <col min="13064" max="13067" width="1.33203125" style="65"/>
    <col min="13068" max="13068" width="1.21875" style="65" customWidth="1"/>
    <col min="13069" max="13312" width="1.33203125" style="65"/>
    <col min="13313" max="13319" width="1.33203125" style="65" customWidth="1"/>
    <col min="13320" max="13323" width="1.33203125" style="65"/>
    <col min="13324" max="13324" width="1.21875" style="65" customWidth="1"/>
    <col min="13325" max="13568" width="1.33203125" style="65"/>
    <col min="13569" max="13575" width="1.33203125" style="65" customWidth="1"/>
    <col min="13576" max="13579" width="1.33203125" style="65"/>
    <col min="13580" max="13580" width="1.21875" style="65" customWidth="1"/>
    <col min="13581" max="13824" width="1.33203125" style="65"/>
    <col min="13825" max="13831" width="1.33203125" style="65" customWidth="1"/>
    <col min="13832" max="13835" width="1.33203125" style="65"/>
    <col min="13836" max="13836" width="1.21875" style="65" customWidth="1"/>
    <col min="13837" max="14080" width="1.33203125" style="65"/>
    <col min="14081" max="14087" width="1.33203125" style="65" customWidth="1"/>
    <col min="14088" max="14091" width="1.33203125" style="65"/>
    <col min="14092" max="14092" width="1.21875" style="65" customWidth="1"/>
    <col min="14093" max="14336" width="1.33203125" style="65"/>
    <col min="14337" max="14343" width="1.33203125" style="65" customWidth="1"/>
    <col min="14344" max="14347" width="1.33203125" style="65"/>
    <col min="14348" max="14348" width="1.21875" style="65" customWidth="1"/>
    <col min="14349" max="14592" width="1.33203125" style="65"/>
    <col min="14593" max="14599" width="1.33203125" style="65" customWidth="1"/>
    <col min="14600" max="14603" width="1.33203125" style="65"/>
    <col min="14604" max="14604" width="1.21875" style="65" customWidth="1"/>
    <col min="14605" max="14848" width="1.33203125" style="65"/>
    <col min="14849" max="14855" width="1.33203125" style="65" customWidth="1"/>
    <col min="14856" max="14859" width="1.33203125" style="65"/>
    <col min="14860" max="14860" width="1.21875" style="65" customWidth="1"/>
    <col min="14861" max="15104" width="1.33203125" style="65"/>
    <col min="15105" max="15111" width="1.33203125" style="65" customWidth="1"/>
    <col min="15112" max="15115" width="1.33203125" style="65"/>
    <col min="15116" max="15116" width="1.21875" style="65" customWidth="1"/>
    <col min="15117" max="15360" width="1.33203125" style="65"/>
    <col min="15361" max="15367" width="1.33203125" style="65" customWidth="1"/>
    <col min="15368" max="15371" width="1.33203125" style="65"/>
    <col min="15372" max="15372" width="1.21875" style="65" customWidth="1"/>
    <col min="15373" max="15616" width="1.33203125" style="65"/>
    <col min="15617" max="15623" width="1.33203125" style="65" customWidth="1"/>
    <col min="15624" max="15627" width="1.33203125" style="65"/>
    <col min="15628" max="15628" width="1.21875" style="65" customWidth="1"/>
    <col min="15629" max="15872" width="1.33203125" style="65"/>
    <col min="15873" max="15879" width="1.33203125" style="65" customWidth="1"/>
    <col min="15880" max="15883" width="1.33203125" style="65"/>
    <col min="15884" max="15884" width="1.21875" style="65" customWidth="1"/>
    <col min="15885" max="16128" width="1.33203125" style="65"/>
    <col min="16129" max="16135" width="1.33203125" style="65" customWidth="1"/>
    <col min="16136" max="16139" width="1.33203125" style="65"/>
    <col min="16140" max="16140" width="1.21875" style="65" customWidth="1"/>
    <col min="16141" max="16384" width="1.33203125" style="65"/>
  </cols>
  <sheetData>
    <row r="1" spans="1:100" ht="27" customHeight="1" x14ac:dyDescent="0.2">
      <c r="A1" s="51" t="s">
        <v>44</v>
      </c>
      <c r="B1" s="51"/>
      <c r="C1" s="51"/>
      <c r="D1" s="60"/>
      <c r="E1" s="60"/>
      <c r="F1" s="61"/>
      <c r="G1" s="61"/>
      <c r="H1" s="51"/>
      <c r="I1" s="62"/>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63"/>
      <c r="BN1" s="51"/>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51"/>
      <c r="CO1" s="51"/>
      <c r="CP1" s="51"/>
      <c r="CQ1" s="51"/>
      <c r="CR1" s="51"/>
      <c r="CS1" s="51"/>
      <c r="CT1" s="51"/>
      <c r="CU1" s="51"/>
      <c r="CV1" s="51"/>
    </row>
    <row r="2" spans="1:100" ht="27" customHeight="1" x14ac:dyDescent="0.2">
      <c r="A2" s="51"/>
      <c r="B2" s="51"/>
      <c r="C2" s="51"/>
      <c r="D2" s="60"/>
      <c r="E2" s="60"/>
      <c r="F2" s="61"/>
      <c r="G2" s="61"/>
      <c r="H2" s="51"/>
      <c r="I2" s="62"/>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63"/>
      <c r="BN2" s="51"/>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51"/>
      <c r="CO2" s="51"/>
      <c r="CP2" s="51"/>
      <c r="CQ2" s="51"/>
      <c r="CR2" s="51"/>
      <c r="CS2" s="51"/>
      <c r="CT2" s="51"/>
      <c r="CU2" s="51"/>
      <c r="CV2" s="51"/>
    </row>
    <row r="3" spans="1:100" ht="27" customHeight="1" x14ac:dyDescent="0.2">
      <c r="A3" s="51"/>
      <c r="B3" s="51"/>
      <c r="C3" s="51"/>
      <c r="D3" s="60"/>
      <c r="E3" s="60"/>
      <c r="F3" s="61"/>
      <c r="G3" s="61"/>
      <c r="H3" s="51"/>
      <c r="I3" s="62"/>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63"/>
      <c r="BN3" s="51"/>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51"/>
      <c r="CO3" s="51"/>
      <c r="CP3" s="51"/>
      <c r="CQ3" s="51"/>
      <c r="CR3" s="51"/>
      <c r="CS3" s="51"/>
      <c r="CT3" s="51"/>
      <c r="CU3" s="51"/>
      <c r="CV3" s="51"/>
    </row>
    <row r="4" spans="1:100" ht="27" customHeight="1" x14ac:dyDescent="0.2">
      <c r="B4" s="66"/>
      <c r="C4" s="51" t="s">
        <v>40</v>
      </c>
      <c r="E4" s="66"/>
      <c r="F4" s="66"/>
      <c r="G4" s="66"/>
      <c r="H4" s="66"/>
      <c r="I4" s="67"/>
      <c r="J4" s="51"/>
      <c r="K4" s="51"/>
      <c r="L4" s="51"/>
      <c r="M4" s="51"/>
      <c r="N4" s="51"/>
      <c r="O4" s="51"/>
      <c r="P4" s="51"/>
      <c r="Q4" s="51"/>
      <c r="R4" s="51"/>
      <c r="S4" s="51"/>
      <c r="T4" s="51"/>
      <c r="U4" s="51"/>
      <c r="V4" s="51"/>
      <c r="W4" s="51"/>
      <c r="X4" s="51"/>
      <c r="Y4" s="51"/>
      <c r="Z4" s="51"/>
      <c r="AA4" s="51"/>
      <c r="AB4" s="51"/>
      <c r="AC4" s="51"/>
      <c r="AD4" s="51"/>
      <c r="AE4" s="51"/>
      <c r="AF4" s="51"/>
      <c r="AG4" s="62"/>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row>
    <row r="5" spans="1:100" ht="27" customHeight="1" x14ac:dyDescent="0.2">
      <c r="B5" s="51"/>
      <c r="C5" s="51" t="s">
        <v>105</v>
      </c>
      <c r="E5" s="68"/>
      <c r="F5" s="68"/>
      <c r="G5" s="68"/>
      <c r="H5" s="68"/>
      <c r="I5" s="68"/>
      <c r="J5" s="51"/>
      <c r="K5" s="51"/>
      <c r="L5" s="51"/>
      <c r="M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row>
    <row r="6" spans="1:100" ht="27" customHeight="1" x14ac:dyDescent="0.2">
      <c r="A6" s="69"/>
      <c r="B6" s="69"/>
      <c r="C6" s="69"/>
      <c r="D6" s="51"/>
      <c r="E6" s="51"/>
      <c r="F6" s="70"/>
      <c r="G6" s="70"/>
      <c r="H6" s="51"/>
      <c r="I6" s="51"/>
      <c r="J6" s="51"/>
      <c r="K6" s="51"/>
      <c r="L6" s="51"/>
      <c r="M6" s="51"/>
      <c r="N6" s="51"/>
      <c r="O6" s="51"/>
      <c r="P6" s="51"/>
      <c r="Q6" s="51"/>
      <c r="R6" s="51"/>
      <c r="S6" s="69"/>
      <c r="T6" s="69"/>
      <c r="U6" s="69"/>
      <c r="V6" s="71"/>
      <c r="W6" s="72"/>
      <c r="X6" s="72"/>
      <c r="Y6" s="72"/>
      <c r="Z6" s="72"/>
      <c r="AA6" s="72"/>
      <c r="AB6" s="72"/>
      <c r="AC6" s="72"/>
      <c r="AD6" s="72"/>
      <c r="AE6" s="72"/>
      <c r="AF6" s="72"/>
      <c r="AG6" s="72"/>
      <c r="AH6" s="72"/>
      <c r="AI6" s="72"/>
      <c r="AJ6" s="72"/>
      <c r="AK6" s="72"/>
      <c r="AL6" s="72"/>
      <c r="AM6" s="72"/>
      <c r="AN6" s="72"/>
      <c r="AO6" s="72"/>
      <c r="AP6" s="51"/>
      <c r="AQ6" s="51"/>
      <c r="AR6" s="51"/>
      <c r="AS6" s="73"/>
      <c r="AT6" s="73"/>
      <c r="AU6" s="73"/>
      <c r="AV6" s="73"/>
      <c r="AW6" s="73"/>
      <c r="AX6" s="73"/>
      <c r="AY6" s="73"/>
      <c r="AZ6" s="73"/>
      <c r="BA6" s="73"/>
      <c r="BB6" s="73"/>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60"/>
      <c r="CM6" s="60"/>
      <c r="CN6" s="51"/>
      <c r="CO6" s="51"/>
      <c r="CP6" s="51"/>
      <c r="CQ6" s="51"/>
      <c r="CR6" s="51"/>
      <c r="CS6" s="51"/>
      <c r="CT6" s="51"/>
      <c r="CU6" s="51"/>
      <c r="CV6" s="51"/>
    </row>
    <row r="7" spans="1:100" ht="27" customHeight="1" x14ac:dyDescent="0.2">
      <c r="A7" s="200" t="s">
        <v>41</v>
      </c>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00"/>
      <c r="BI7" s="200"/>
      <c r="BJ7" s="200"/>
      <c r="BK7" s="200"/>
      <c r="BL7" s="200"/>
      <c r="BM7" s="200"/>
      <c r="BN7" s="200"/>
      <c r="BO7" s="200"/>
      <c r="BP7" s="200"/>
      <c r="BQ7" s="200"/>
      <c r="BR7" s="200"/>
      <c r="BS7" s="200"/>
      <c r="BT7" s="200"/>
      <c r="BU7" s="200"/>
      <c r="BV7" s="200"/>
      <c r="BW7" s="200"/>
      <c r="BX7" s="200"/>
      <c r="BY7" s="200"/>
      <c r="BZ7" s="200"/>
      <c r="CA7" s="200"/>
      <c r="CB7" s="200"/>
      <c r="CC7" s="200"/>
      <c r="CD7" s="200"/>
      <c r="CE7" s="200"/>
      <c r="CF7" s="200"/>
      <c r="CG7" s="200"/>
      <c r="CH7" s="200"/>
      <c r="CI7" s="200"/>
      <c r="CJ7" s="200"/>
      <c r="CK7" s="200"/>
      <c r="CL7" s="200"/>
      <c r="CM7" s="200"/>
      <c r="CN7" s="200"/>
      <c r="CO7" s="200"/>
      <c r="CP7" s="200"/>
      <c r="CQ7" s="200"/>
      <c r="CR7" s="200"/>
      <c r="CS7" s="200"/>
      <c r="CT7" s="200"/>
      <c r="CU7" s="200"/>
      <c r="CV7" s="200"/>
    </row>
    <row r="8" spans="1:100" ht="27" customHeight="1" x14ac:dyDescent="0.2">
      <c r="A8" s="75"/>
      <c r="B8" s="75"/>
      <c r="C8" s="51"/>
      <c r="D8" s="51"/>
      <c r="E8" s="60"/>
      <c r="F8" s="61"/>
      <c r="G8" s="61"/>
      <c r="H8" s="60"/>
      <c r="I8" s="60"/>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row>
    <row r="9" spans="1:100" ht="202.2" customHeight="1" x14ac:dyDescent="0.2">
      <c r="A9" s="201" t="s">
        <v>145</v>
      </c>
      <c r="B9" s="201"/>
      <c r="C9" s="201"/>
      <c r="D9" s="201"/>
      <c r="E9" s="201"/>
      <c r="F9" s="201"/>
      <c r="G9" s="201"/>
      <c r="H9" s="201"/>
      <c r="I9" s="201"/>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1"/>
      <c r="AW9" s="201"/>
      <c r="AX9" s="201"/>
      <c r="AY9" s="201"/>
      <c r="AZ9" s="201"/>
      <c r="BA9" s="201"/>
      <c r="BB9" s="201"/>
      <c r="BC9" s="201"/>
      <c r="BD9" s="201"/>
      <c r="BE9" s="201"/>
      <c r="BF9" s="201"/>
      <c r="BG9" s="201"/>
      <c r="BH9" s="201"/>
      <c r="BI9" s="201"/>
      <c r="BJ9" s="201"/>
      <c r="BK9" s="201"/>
      <c r="BL9" s="201"/>
      <c r="BM9" s="201"/>
      <c r="BN9" s="201"/>
      <c r="BO9" s="201"/>
      <c r="BP9" s="201"/>
      <c r="BQ9" s="201"/>
      <c r="BR9" s="201"/>
      <c r="BS9" s="201"/>
      <c r="BT9" s="201"/>
      <c r="BU9" s="201"/>
      <c r="BV9" s="201"/>
      <c r="BW9" s="201"/>
      <c r="BX9" s="201"/>
      <c r="BY9" s="201"/>
      <c r="BZ9" s="201"/>
      <c r="CA9" s="201"/>
      <c r="CB9" s="201"/>
      <c r="CC9" s="201"/>
      <c r="CD9" s="201"/>
      <c r="CE9" s="201"/>
      <c r="CF9" s="201"/>
      <c r="CG9" s="201"/>
      <c r="CH9" s="201"/>
      <c r="CI9" s="201"/>
      <c r="CJ9" s="201"/>
      <c r="CK9" s="201"/>
      <c r="CL9" s="201"/>
      <c r="CM9" s="201"/>
      <c r="CN9" s="201"/>
      <c r="CO9" s="201"/>
      <c r="CP9" s="201"/>
      <c r="CQ9" s="201"/>
      <c r="CR9" s="201"/>
      <c r="CS9" s="201"/>
      <c r="CT9" s="201"/>
      <c r="CU9" s="201"/>
      <c r="CV9" s="201"/>
    </row>
    <row r="10" spans="1:100" ht="27" customHeight="1" x14ac:dyDescent="0.2">
      <c r="A10" s="51"/>
      <c r="B10" s="76"/>
      <c r="C10" s="76"/>
      <c r="D10" s="76"/>
      <c r="E10" s="76"/>
      <c r="F10" s="76"/>
      <c r="G10" s="76"/>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2"/>
      <c r="CO10" s="51"/>
      <c r="CP10" s="51"/>
      <c r="CQ10" s="51"/>
      <c r="CR10" s="51"/>
      <c r="CS10" s="51"/>
      <c r="CT10" s="51"/>
      <c r="CU10" s="51"/>
      <c r="CV10" s="51"/>
    </row>
    <row r="11" spans="1:100" ht="27" customHeight="1" x14ac:dyDescent="0.2">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202"/>
      <c r="AI11" s="202"/>
      <c r="AJ11" s="202"/>
      <c r="AK11" s="202"/>
      <c r="AL11" s="202"/>
      <c r="AM11" s="202"/>
      <c r="AN11" s="202"/>
      <c r="AO11" s="202"/>
      <c r="AP11" s="195" t="s">
        <v>0</v>
      </c>
      <c r="AQ11" s="195"/>
      <c r="AR11" s="195"/>
      <c r="AS11" s="202"/>
      <c r="AT11" s="202"/>
      <c r="AU11" s="202"/>
      <c r="AV11" s="202"/>
      <c r="AW11" s="195" t="s">
        <v>1</v>
      </c>
      <c r="AX11" s="195"/>
      <c r="AY11" s="195"/>
      <c r="AZ11" s="202"/>
      <c r="BA11" s="202"/>
      <c r="BB11" s="202"/>
      <c r="BC11" s="202"/>
      <c r="BD11" s="195" t="s">
        <v>2</v>
      </c>
      <c r="BE11" s="195"/>
      <c r="BF11" s="195"/>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row>
    <row r="12" spans="1:100" ht="27" customHeight="1" x14ac:dyDescent="0.2">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row>
    <row r="13" spans="1:100" ht="27" customHeight="1" x14ac:dyDescent="0.2">
      <c r="A13" s="60"/>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row>
    <row r="14" spans="1:100" ht="27" customHeight="1" x14ac:dyDescent="0.2">
      <c r="A14" s="60"/>
      <c r="B14" s="60"/>
      <c r="C14" s="60"/>
      <c r="D14" s="60"/>
      <c r="E14" s="60"/>
      <c r="F14" s="60"/>
      <c r="G14" s="60"/>
      <c r="H14" s="60"/>
      <c r="I14" s="60"/>
      <c r="J14" s="60"/>
      <c r="K14" s="195" t="s">
        <v>8</v>
      </c>
      <c r="L14" s="195"/>
      <c r="M14" s="195"/>
      <c r="N14" s="195"/>
      <c r="O14" s="195"/>
      <c r="P14" s="51"/>
      <c r="Q14" s="198"/>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199"/>
      <c r="AU14" s="199"/>
      <c r="AV14" s="199"/>
      <c r="AW14" s="199"/>
      <c r="AX14" s="199"/>
      <c r="AY14" s="199"/>
      <c r="AZ14" s="199"/>
      <c r="BA14" s="199"/>
      <c r="BB14" s="199"/>
      <c r="BC14" s="199"/>
      <c r="BD14" s="199"/>
      <c r="BE14" s="199"/>
      <c r="BF14" s="199"/>
      <c r="BG14" s="199"/>
      <c r="BH14" s="199"/>
      <c r="BI14" s="199"/>
      <c r="BJ14" s="199"/>
      <c r="BK14" s="199"/>
      <c r="BL14" s="199"/>
      <c r="BM14" s="199"/>
      <c r="BN14" s="199"/>
      <c r="BO14" s="199"/>
      <c r="BP14" s="199"/>
      <c r="BQ14" s="199"/>
      <c r="BR14" s="199"/>
      <c r="BS14" s="199"/>
      <c r="BT14" s="199"/>
      <c r="BU14" s="199"/>
      <c r="BV14" s="199"/>
      <c r="BW14" s="199"/>
      <c r="BX14" s="199"/>
      <c r="BY14" s="199"/>
      <c r="BZ14" s="199"/>
      <c r="CA14" s="199"/>
      <c r="CB14" s="199"/>
      <c r="CC14" s="199"/>
      <c r="CD14" s="199"/>
      <c r="CE14" s="199"/>
      <c r="CF14" s="199"/>
      <c r="CG14" s="199"/>
      <c r="CH14" s="199"/>
      <c r="CI14" s="199"/>
      <c r="CJ14" s="199"/>
      <c r="CK14" s="199"/>
      <c r="CL14" s="199"/>
      <c r="CM14" s="199"/>
      <c r="CN14" s="199"/>
      <c r="CO14" s="199"/>
      <c r="CP14" s="199"/>
      <c r="CQ14" s="199"/>
      <c r="CR14" s="199"/>
      <c r="CS14" s="199"/>
      <c r="CT14" s="199"/>
      <c r="CU14" s="199"/>
      <c r="CV14" s="60"/>
    </row>
    <row r="15" spans="1:100" ht="27" customHeight="1" x14ac:dyDescent="0.2">
      <c r="A15" s="60"/>
      <c r="B15" s="60"/>
      <c r="C15" s="60"/>
      <c r="D15" s="60"/>
      <c r="E15" s="60"/>
      <c r="F15" s="60"/>
      <c r="G15" s="60"/>
      <c r="H15" s="60"/>
      <c r="I15" s="60"/>
      <c r="J15" s="60"/>
      <c r="K15" s="60"/>
      <c r="L15" s="60"/>
      <c r="M15" s="60"/>
      <c r="N15" s="60"/>
      <c r="O15" s="60"/>
      <c r="P15" s="51"/>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60"/>
    </row>
    <row r="16" spans="1:100" ht="27" customHeight="1" x14ac:dyDescent="0.2">
      <c r="A16" s="60"/>
      <c r="B16" s="60"/>
      <c r="C16" s="60"/>
      <c r="D16" s="60"/>
      <c r="E16" s="60"/>
      <c r="F16" s="60"/>
      <c r="G16" s="60"/>
      <c r="H16" s="60"/>
      <c r="I16" s="60"/>
      <c r="J16" s="60"/>
      <c r="K16" s="195" t="s">
        <v>9</v>
      </c>
      <c r="L16" s="195"/>
      <c r="M16" s="195"/>
      <c r="N16" s="195"/>
      <c r="O16" s="195"/>
      <c r="P16" s="60"/>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c r="BQ16" s="196"/>
      <c r="BR16" s="196"/>
      <c r="BS16" s="196"/>
      <c r="BT16" s="196"/>
      <c r="BU16" s="196"/>
      <c r="BV16" s="196"/>
      <c r="BW16" s="196"/>
      <c r="BX16" s="196"/>
      <c r="BY16" s="196"/>
      <c r="BZ16" s="196"/>
      <c r="CA16" s="196"/>
      <c r="CB16" s="196"/>
      <c r="CC16" s="196"/>
      <c r="CD16" s="196"/>
      <c r="CE16" s="196"/>
      <c r="CF16" s="196"/>
      <c r="CG16" s="196"/>
      <c r="CH16" s="196"/>
      <c r="CI16" s="196"/>
      <c r="CJ16" s="196"/>
      <c r="CK16" s="196"/>
      <c r="CL16" s="196"/>
      <c r="CM16" s="196"/>
      <c r="CN16" s="196"/>
      <c r="CO16" s="196"/>
      <c r="CP16" s="196"/>
      <c r="CQ16" s="196"/>
      <c r="CR16" s="196"/>
      <c r="CS16" s="196"/>
      <c r="CT16" s="196"/>
      <c r="CU16" s="196"/>
      <c r="CV16" s="60"/>
    </row>
    <row r="17" spans="1:100" ht="27" customHeight="1" x14ac:dyDescent="0.2">
      <c r="A17" s="60"/>
      <c r="B17" s="60"/>
      <c r="C17" s="60"/>
      <c r="D17" s="60"/>
      <c r="E17" s="60"/>
      <c r="F17" s="60"/>
      <c r="G17" s="60"/>
      <c r="H17" s="60"/>
      <c r="I17" s="60"/>
      <c r="J17" s="60"/>
      <c r="K17" s="60"/>
      <c r="L17" s="60"/>
      <c r="M17" s="60"/>
      <c r="N17" s="60"/>
      <c r="O17" s="60"/>
      <c r="P17" s="60"/>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6"/>
      <c r="AX17" s="196"/>
      <c r="AY17" s="196"/>
      <c r="AZ17" s="196"/>
      <c r="BA17" s="196"/>
      <c r="BB17" s="196"/>
      <c r="BC17" s="196"/>
      <c r="BD17" s="196"/>
      <c r="BE17" s="196"/>
      <c r="BF17" s="196"/>
      <c r="BG17" s="196"/>
      <c r="BH17" s="196"/>
      <c r="BI17" s="196"/>
      <c r="BJ17" s="196"/>
      <c r="BK17" s="196"/>
      <c r="BL17" s="196"/>
      <c r="BM17" s="196"/>
      <c r="BN17" s="196"/>
      <c r="BO17" s="196"/>
      <c r="BP17" s="196"/>
      <c r="BQ17" s="196"/>
      <c r="BR17" s="196"/>
      <c r="BS17" s="196"/>
      <c r="BT17" s="196"/>
      <c r="BU17" s="196"/>
      <c r="BV17" s="196"/>
      <c r="BW17" s="196"/>
      <c r="BX17" s="196"/>
      <c r="BY17" s="196"/>
      <c r="BZ17" s="196"/>
      <c r="CA17" s="196"/>
      <c r="CB17" s="196"/>
      <c r="CC17" s="196"/>
      <c r="CD17" s="196"/>
      <c r="CE17" s="196"/>
      <c r="CF17" s="196"/>
      <c r="CG17" s="196"/>
      <c r="CH17" s="196"/>
      <c r="CI17" s="196"/>
      <c r="CJ17" s="196"/>
      <c r="CK17" s="196"/>
      <c r="CL17" s="196"/>
      <c r="CM17" s="196"/>
      <c r="CN17" s="196"/>
      <c r="CO17" s="196"/>
      <c r="CP17" s="196"/>
      <c r="CQ17" s="196"/>
      <c r="CR17" s="196"/>
      <c r="CS17" s="196"/>
      <c r="CT17" s="196"/>
      <c r="CU17" s="196"/>
      <c r="CV17" s="60"/>
    </row>
    <row r="18" spans="1:100" ht="27" customHeight="1" x14ac:dyDescent="0.2">
      <c r="A18" s="60"/>
      <c r="B18" s="60"/>
      <c r="C18" s="60"/>
      <c r="D18" s="60"/>
      <c r="E18" s="60"/>
      <c r="F18" s="60"/>
      <c r="G18" s="60"/>
      <c r="H18" s="60"/>
      <c r="I18" s="60"/>
      <c r="J18" s="60"/>
      <c r="K18" s="195" t="s">
        <v>77</v>
      </c>
      <c r="L18" s="195"/>
      <c r="M18" s="195"/>
      <c r="N18" s="195"/>
      <c r="O18" s="195"/>
      <c r="P18" s="195"/>
      <c r="Q18" s="195"/>
      <c r="R18" s="195"/>
      <c r="S18" s="195"/>
      <c r="T18" s="195"/>
      <c r="U18" s="195"/>
      <c r="V18" s="195"/>
      <c r="W18" s="195"/>
      <c r="X18" s="195"/>
      <c r="Y18" s="195"/>
      <c r="Z18" s="195"/>
      <c r="AA18" s="195"/>
      <c r="AB18" s="195"/>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196"/>
      <c r="BG18" s="196"/>
      <c r="BH18" s="196"/>
      <c r="BI18" s="196"/>
      <c r="BJ18" s="196"/>
      <c r="BK18" s="196"/>
      <c r="BL18" s="196"/>
      <c r="BM18" s="196"/>
      <c r="BN18" s="196"/>
      <c r="BO18" s="196"/>
      <c r="BP18" s="196"/>
      <c r="BQ18" s="196"/>
      <c r="BR18" s="196"/>
      <c r="BS18" s="196"/>
      <c r="BT18" s="196"/>
      <c r="BU18" s="196"/>
      <c r="BV18" s="196"/>
      <c r="BW18" s="196"/>
      <c r="BX18" s="196"/>
      <c r="BY18" s="196"/>
      <c r="BZ18" s="196"/>
      <c r="CA18" s="196"/>
      <c r="CB18" s="196"/>
      <c r="CC18" s="196"/>
      <c r="CD18" s="196"/>
      <c r="CE18" s="196"/>
      <c r="CF18" s="196"/>
      <c r="CG18" s="196"/>
      <c r="CH18" s="196"/>
      <c r="CI18" s="196"/>
      <c r="CJ18" s="196"/>
      <c r="CK18" s="196"/>
      <c r="CL18" s="196"/>
      <c r="CM18" s="196"/>
      <c r="CN18" s="196"/>
      <c r="CO18" s="196"/>
      <c r="CP18" s="196"/>
      <c r="CQ18" s="196"/>
      <c r="CR18" s="196"/>
      <c r="CS18" s="196"/>
      <c r="CT18" s="196"/>
      <c r="CU18" s="196"/>
      <c r="CV18" s="60"/>
    </row>
    <row r="19" spans="1:100" ht="27" customHeight="1" x14ac:dyDescent="0.2">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72"/>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6"/>
      <c r="BA19" s="196"/>
      <c r="BB19" s="196"/>
      <c r="BC19" s="196"/>
      <c r="BD19" s="196"/>
      <c r="BE19" s="196"/>
      <c r="BF19" s="196"/>
      <c r="BG19" s="196"/>
      <c r="BH19" s="196"/>
      <c r="BI19" s="196"/>
      <c r="BJ19" s="196"/>
      <c r="BK19" s="196"/>
      <c r="BL19" s="196"/>
      <c r="BM19" s="196"/>
      <c r="BN19" s="196"/>
      <c r="BO19" s="196"/>
      <c r="BP19" s="196"/>
      <c r="BQ19" s="196"/>
      <c r="BR19" s="196"/>
      <c r="BS19" s="196"/>
      <c r="BT19" s="196"/>
      <c r="BU19" s="196"/>
      <c r="BV19" s="196"/>
      <c r="BW19" s="196"/>
      <c r="BX19" s="196"/>
      <c r="BY19" s="196"/>
      <c r="BZ19" s="196"/>
      <c r="CA19" s="196"/>
      <c r="CB19" s="196"/>
      <c r="CC19" s="196"/>
      <c r="CD19" s="196"/>
      <c r="CE19" s="196"/>
      <c r="CF19" s="196"/>
      <c r="CG19" s="196"/>
      <c r="CH19" s="196"/>
      <c r="CI19" s="196"/>
      <c r="CJ19" s="196"/>
      <c r="CK19" s="196"/>
      <c r="CL19" s="196"/>
      <c r="CM19" s="196"/>
      <c r="CN19" s="196"/>
      <c r="CO19" s="196"/>
      <c r="CP19" s="196"/>
      <c r="CQ19" s="196"/>
      <c r="CR19" s="196"/>
      <c r="CS19" s="196"/>
      <c r="CT19" s="196"/>
      <c r="CU19" s="196"/>
      <c r="CV19" s="60"/>
    </row>
    <row r="20" spans="1:100" ht="27" customHeight="1" x14ac:dyDescent="0.2">
      <c r="A20" s="51"/>
      <c r="B20" s="76"/>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51"/>
      <c r="CV20" s="51"/>
    </row>
    <row r="21" spans="1:100" ht="136.19999999999999" customHeight="1" x14ac:dyDescent="0.2">
      <c r="A21" s="51"/>
      <c r="B21" s="76"/>
      <c r="C21" s="197" t="s">
        <v>111</v>
      </c>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7"/>
      <c r="BA21" s="197"/>
      <c r="BB21" s="197"/>
      <c r="BC21" s="197"/>
      <c r="BD21" s="197"/>
      <c r="BE21" s="197"/>
      <c r="BF21" s="197"/>
      <c r="BG21" s="197"/>
      <c r="BH21" s="197"/>
      <c r="BI21" s="197"/>
      <c r="BJ21" s="197"/>
      <c r="BK21" s="197"/>
      <c r="BL21" s="197"/>
      <c r="BM21" s="197"/>
      <c r="BN21" s="197"/>
      <c r="BO21" s="197"/>
      <c r="BP21" s="197"/>
      <c r="BQ21" s="197"/>
      <c r="BR21" s="197"/>
      <c r="BS21" s="197"/>
      <c r="BT21" s="197"/>
      <c r="BU21" s="197"/>
      <c r="BV21" s="197"/>
      <c r="BW21" s="197"/>
      <c r="BX21" s="197"/>
      <c r="BY21" s="197"/>
      <c r="BZ21" s="197"/>
      <c r="CA21" s="197"/>
      <c r="CB21" s="197"/>
      <c r="CC21" s="197"/>
      <c r="CD21" s="197"/>
      <c r="CE21" s="197"/>
      <c r="CF21" s="197"/>
      <c r="CG21" s="197"/>
      <c r="CH21" s="197"/>
      <c r="CI21" s="197"/>
      <c r="CJ21" s="197"/>
      <c r="CK21" s="197"/>
      <c r="CL21" s="197"/>
      <c r="CM21" s="197"/>
      <c r="CN21" s="197"/>
      <c r="CO21" s="197"/>
      <c r="CP21" s="197"/>
      <c r="CQ21" s="197"/>
      <c r="CR21" s="197"/>
      <c r="CS21" s="197"/>
      <c r="CT21" s="197"/>
      <c r="CU21" s="51"/>
      <c r="CV21" s="51"/>
    </row>
    <row r="22" spans="1:100" ht="27" customHeight="1" x14ac:dyDescent="0.2">
      <c r="A22" s="79"/>
      <c r="B22" s="79"/>
      <c r="C22" s="79"/>
      <c r="D22" s="79"/>
      <c r="E22" s="79"/>
      <c r="F22" s="79"/>
      <c r="G22" s="79"/>
      <c r="H22" s="79"/>
      <c r="I22" s="79"/>
      <c r="J22" s="79"/>
      <c r="K22" s="79"/>
      <c r="L22" s="79"/>
      <c r="M22" s="79"/>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51"/>
      <c r="AU22" s="79"/>
      <c r="AV22" s="79"/>
      <c r="AW22" s="79"/>
      <c r="AX22" s="79"/>
      <c r="AY22" s="79"/>
      <c r="AZ22" s="79"/>
      <c r="BA22" s="79"/>
      <c r="BB22" s="79"/>
      <c r="BC22" s="79"/>
      <c r="BD22" s="79"/>
      <c r="BE22" s="79"/>
      <c r="BF22" s="79"/>
      <c r="BG22" s="80"/>
      <c r="BH22" s="51"/>
      <c r="BI22" s="51"/>
      <c r="BJ22" s="51"/>
      <c r="BK22" s="51"/>
      <c r="BL22" s="80"/>
      <c r="BM22" s="80"/>
      <c r="BN22" s="80"/>
      <c r="BO22" s="80"/>
      <c r="BP22" s="80"/>
      <c r="BQ22" s="51"/>
      <c r="BR22" s="51"/>
      <c r="BS22" s="51"/>
      <c r="BT22" s="51"/>
      <c r="BU22" s="80"/>
      <c r="BV22" s="80"/>
      <c r="BW22" s="80"/>
      <c r="BX22" s="80"/>
      <c r="BY22" s="80"/>
      <c r="BZ22" s="51"/>
      <c r="CA22" s="51"/>
      <c r="CB22" s="51"/>
      <c r="CC22" s="51"/>
      <c r="CD22" s="80"/>
      <c r="CE22" s="80"/>
      <c r="CF22" s="80"/>
      <c r="CG22" s="80"/>
      <c r="CH22" s="80"/>
      <c r="CI22" s="51"/>
      <c r="CJ22" s="51"/>
      <c r="CK22" s="51"/>
      <c r="CL22" s="51"/>
      <c r="CM22" s="80"/>
      <c r="CN22" s="51"/>
      <c r="CO22" s="51"/>
      <c r="CP22" s="51"/>
      <c r="CQ22" s="51"/>
      <c r="CR22" s="51"/>
      <c r="CS22" s="51"/>
      <c r="CT22" s="51"/>
      <c r="CU22" s="51"/>
      <c r="CV22" s="51"/>
    </row>
    <row r="23" spans="1:100" ht="27" customHeight="1" x14ac:dyDescent="0.2">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62"/>
      <c r="CO23" s="51"/>
      <c r="CP23" s="51"/>
      <c r="CQ23" s="51"/>
      <c r="CR23" s="51"/>
      <c r="CS23" s="51"/>
      <c r="CT23" s="51"/>
      <c r="CU23" s="51"/>
      <c r="CV23" s="62" t="s">
        <v>42</v>
      </c>
    </row>
  </sheetData>
  <sheetProtection algorithmName="SHA-512" hashValue="jcidiJFvFnCllHDCf1QuOssCj0TyiEetQ99nT+oXF2HHI3rkEMsChmK/Gf6Lrcy2EZKKD6uNQjAOKJeN/6Cx3Q==" saltValue="5Xw3NHePEVVQtABx0s5BPw==" spinCount="100000" sheet="1" objects="1" scenarios="1" selectLockedCells="1"/>
  <mergeCells count="15">
    <mergeCell ref="A7:CV7"/>
    <mergeCell ref="A9:CV9"/>
    <mergeCell ref="AP11:AR11"/>
    <mergeCell ref="AH11:AO11"/>
    <mergeCell ref="AS11:AV11"/>
    <mergeCell ref="AW11:AY11"/>
    <mergeCell ref="AZ11:BC11"/>
    <mergeCell ref="BD11:BF11"/>
    <mergeCell ref="K16:O16"/>
    <mergeCell ref="Q16:CU17"/>
    <mergeCell ref="C21:CT21"/>
    <mergeCell ref="K18:AB18"/>
    <mergeCell ref="K14:O14"/>
    <mergeCell ref="Q14:CU15"/>
    <mergeCell ref="AC18:CU19"/>
  </mergeCells>
  <phoneticPr fontId="2"/>
  <dataValidations disablePrompts="1" count="23">
    <dataValidation type="whole" imeMode="disabled" allowBlank="1" showInputMessage="1" showErrorMessage="1" errorTitle="入力エラー" sqref="X65391:BN65391 JT65391:LJ65391 TP65391:VF65391 ADL65391:AFB65391 ANH65391:AOX65391 AXD65391:AYT65391 BGZ65391:BIP65391 BQV65391:BSL65391 CAR65391:CCH65391 CKN65391:CMD65391 CUJ65391:CVZ65391 DEF65391:DFV65391 DOB65391:DPR65391 DXX65391:DZN65391 EHT65391:EJJ65391 ERP65391:ETF65391 FBL65391:FDB65391 FLH65391:FMX65391 FVD65391:FWT65391 GEZ65391:GGP65391 GOV65391:GQL65391 GYR65391:HAH65391 HIN65391:HKD65391 HSJ65391:HTZ65391 ICF65391:IDV65391 IMB65391:INR65391 IVX65391:IXN65391 JFT65391:JHJ65391 JPP65391:JRF65391 JZL65391:KBB65391 KJH65391:KKX65391 KTD65391:KUT65391 LCZ65391:LEP65391 LMV65391:LOL65391 LWR65391:LYH65391 MGN65391:MID65391 MQJ65391:MRZ65391 NAF65391:NBV65391 NKB65391:NLR65391 NTX65391:NVN65391 ODT65391:OFJ65391 ONP65391:OPF65391 OXL65391:OZB65391 PHH65391:PIX65391 PRD65391:PST65391 QAZ65391:QCP65391 QKV65391:QML65391 QUR65391:QWH65391 REN65391:RGD65391 ROJ65391:RPZ65391 RYF65391:RZV65391 SIB65391:SJR65391 SRX65391:STN65391 TBT65391:TDJ65391 TLP65391:TNF65391 TVL65391:TXB65391 UFH65391:UGX65391 UPD65391:UQT65391 UYZ65391:VAP65391 VIV65391:VKL65391 VSR65391:VUH65391 WCN65391:WED65391 WMJ65391:WNZ65391 WWF65391:WXV65391 X130927:BN130927 JT130927:LJ130927 TP130927:VF130927 ADL130927:AFB130927 ANH130927:AOX130927 AXD130927:AYT130927 BGZ130927:BIP130927 BQV130927:BSL130927 CAR130927:CCH130927 CKN130927:CMD130927 CUJ130927:CVZ130927 DEF130927:DFV130927 DOB130927:DPR130927 DXX130927:DZN130927 EHT130927:EJJ130927 ERP130927:ETF130927 FBL130927:FDB130927 FLH130927:FMX130927 FVD130927:FWT130927 GEZ130927:GGP130927 GOV130927:GQL130927 GYR130927:HAH130927 HIN130927:HKD130927 HSJ130927:HTZ130927 ICF130927:IDV130927 IMB130927:INR130927 IVX130927:IXN130927 JFT130927:JHJ130927 JPP130927:JRF130927 JZL130927:KBB130927 KJH130927:KKX130927 KTD130927:KUT130927 LCZ130927:LEP130927 LMV130927:LOL130927 LWR130927:LYH130927 MGN130927:MID130927 MQJ130927:MRZ130927 NAF130927:NBV130927 NKB130927:NLR130927 NTX130927:NVN130927 ODT130927:OFJ130927 ONP130927:OPF130927 OXL130927:OZB130927 PHH130927:PIX130927 PRD130927:PST130927 QAZ130927:QCP130927 QKV130927:QML130927 QUR130927:QWH130927 REN130927:RGD130927 ROJ130927:RPZ130927 RYF130927:RZV130927 SIB130927:SJR130927 SRX130927:STN130927 TBT130927:TDJ130927 TLP130927:TNF130927 TVL130927:TXB130927 UFH130927:UGX130927 UPD130927:UQT130927 UYZ130927:VAP130927 VIV130927:VKL130927 VSR130927:VUH130927 WCN130927:WED130927 WMJ130927:WNZ130927 WWF130927:WXV130927 X196463:BN196463 JT196463:LJ196463 TP196463:VF196463 ADL196463:AFB196463 ANH196463:AOX196463 AXD196463:AYT196463 BGZ196463:BIP196463 BQV196463:BSL196463 CAR196463:CCH196463 CKN196463:CMD196463 CUJ196463:CVZ196463 DEF196463:DFV196463 DOB196463:DPR196463 DXX196463:DZN196463 EHT196463:EJJ196463 ERP196463:ETF196463 FBL196463:FDB196463 FLH196463:FMX196463 FVD196463:FWT196463 GEZ196463:GGP196463 GOV196463:GQL196463 GYR196463:HAH196463 HIN196463:HKD196463 HSJ196463:HTZ196463 ICF196463:IDV196463 IMB196463:INR196463 IVX196463:IXN196463 JFT196463:JHJ196463 JPP196463:JRF196463 JZL196463:KBB196463 KJH196463:KKX196463 KTD196463:KUT196463 LCZ196463:LEP196463 LMV196463:LOL196463 LWR196463:LYH196463 MGN196463:MID196463 MQJ196463:MRZ196463 NAF196463:NBV196463 NKB196463:NLR196463 NTX196463:NVN196463 ODT196463:OFJ196463 ONP196463:OPF196463 OXL196463:OZB196463 PHH196463:PIX196463 PRD196463:PST196463 QAZ196463:QCP196463 QKV196463:QML196463 QUR196463:QWH196463 REN196463:RGD196463 ROJ196463:RPZ196463 RYF196463:RZV196463 SIB196463:SJR196463 SRX196463:STN196463 TBT196463:TDJ196463 TLP196463:TNF196463 TVL196463:TXB196463 UFH196463:UGX196463 UPD196463:UQT196463 UYZ196463:VAP196463 VIV196463:VKL196463 VSR196463:VUH196463 WCN196463:WED196463 WMJ196463:WNZ196463 WWF196463:WXV196463 X261999:BN261999 JT261999:LJ261999 TP261999:VF261999 ADL261999:AFB261999 ANH261999:AOX261999 AXD261999:AYT261999 BGZ261999:BIP261999 BQV261999:BSL261999 CAR261999:CCH261999 CKN261999:CMD261999 CUJ261999:CVZ261999 DEF261999:DFV261999 DOB261999:DPR261999 DXX261999:DZN261999 EHT261999:EJJ261999 ERP261999:ETF261999 FBL261999:FDB261999 FLH261999:FMX261999 FVD261999:FWT261999 GEZ261999:GGP261999 GOV261999:GQL261999 GYR261999:HAH261999 HIN261999:HKD261999 HSJ261999:HTZ261999 ICF261999:IDV261999 IMB261999:INR261999 IVX261999:IXN261999 JFT261999:JHJ261999 JPP261999:JRF261999 JZL261999:KBB261999 KJH261999:KKX261999 KTD261999:KUT261999 LCZ261999:LEP261999 LMV261999:LOL261999 LWR261999:LYH261999 MGN261999:MID261999 MQJ261999:MRZ261999 NAF261999:NBV261999 NKB261999:NLR261999 NTX261999:NVN261999 ODT261999:OFJ261999 ONP261999:OPF261999 OXL261999:OZB261999 PHH261999:PIX261999 PRD261999:PST261999 QAZ261999:QCP261999 QKV261999:QML261999 QUR261999:QWH261999 REN261999:RGD261999 ROJ261999:RPZ261999 RYF261999:RZV261999 SIB261999:SJR261999 SRX261999:STN261999 TBT261999:TDJ261999 TLP261999:TNF261999 TVL261999:TXB261999 UFH261999:UGX261999 UPD261999:UQT261999 UYZ261999:VAP261999 VIV261999:VKL261999 VSR261999:VUH261999 WCN261999:WED261999 WMJ261999:WNZ261999 WWF261999:WXV261999 X327535:BN327535 JT327535:LJ327535 TP327535:VF327535 ADL327535:AFB327535 ANH327535:AOX327535 AXD327535:AYT327535 BGZ327535:BIP327535 BQV327535:BSL327535 CAR327535:CCH327535 CKN327535:CMD327535 CUJ327535:CVZ327535 DEF327535:DFV327535 DOB327535:DPR327535 DXX327535:DZN327535 EHT327535:EJJ327535 ERP327535:ETF327535 FBL327535:FDB327535 FLH327535:FMX327535 FVD327535:FWT327535 GEZ327535:GGP327535 GOV327535:GQL327535 GYR327535:HAH327535 HIN327535:HKD327535 HSJ327535:HTZ327535 ICF327535:IDV327535 IMB327535:INR327535 IVX327535:IXN327535 JFT327535:JHJ327535 JPP327535:JRF327535 JZL327535:KBB327535 KJH327535:KKX327535 KTD327535:KUT327535 LCZ327535:LEP327535 LMV327535:LOL327535 LWR327535:LYH327535 MGN327535:MID327535 MQJ327535:MRZ327535 NAF327535:NBV327535 NKB327535:NLR327535 NTX327535:NVN327535 ODT327535:OFJ327535 ONP327535:OPF327535 OXL327535:OZB327535 PHH327535:PIX327535 PRD327535:PST327535 QAZ327535:QCP327535 QKV327535:QML327535 QUR327535:QWH327535 REN327535:RGD327535 ROJ327535:RPZ327535 RYF327535:RZV327535 SIB327535:SJR327535 SRX327535:STN327535 TBT327535:TDJ327535 TLP327535:TNF327535 TVL327535:TXB327535 UFH327535:UGX327535 UPD327535:UQT327535 UYZ327535:VAP327535 VIV327535:VKL327535 VSR327535:VUH327535 WCN327535:WED327535 WMJ327535:WNZ327535 WWF327535:WXV327535 X393071:BN393071 JT393071:LJ393071 TP393071:VF393071 ADL393071:AFB393071 ANH393071:AOX393071 AXD393071:AYT393071 BGZ393071:BIP393071 BQV393071:BSL393071 CAR393071:CCH393071 CKN393071:CMD393071 CUJ393071:CVZ393071 DEF393071:DFV393071 DOB393071:DPR393071 DXX393071:DZN393071 EHT393071:EJJ393071 ERP393071:ETF393071 FBL393071:FDB393071 FLH393071:FMX393071 FVD393071:FWT393071 GEZ393071:GGP393071 GOV393071:GQL393071 GYR393071:HAH393071 HIN393071:HKD393071 HSJ393071:HTZ393071 ICF393071:IDV393071 IMB393071:INR393071 IVX393071:IXN393071 JFT393071:JHJ393071 JPP393071:JRF393071 JZL393071:KBB393071 KJH393071:KKX393071 KTD393071:KUT393071 LCZ393071:LEP393071 LMV393071:LOL393071 LWR393071:LYH393071 MGN393071:MID393071 MQJ393071:MRZ393071 NAF393071:NBV393071 NKB393071:NLR393071 NTX393071:NVN393071 ODT393071:OFJ393071 ONP393071:OPF393071 OXL393071:OZB393071 PHH393071:PIX393071 PRD393071:PST393071 QAZ393071:QCP393071 QKV393071:QML393071 QUR393071:QWH393071 REN393071:RGD393071 ROJ393071:RPZ393071 RYF393071:RZV393071 SIB393071:SJR393071 SRX393071:STN393071 TBT393071:TDJ393071 TLP393071:TNF393071 TVL393071:TXB393071 UFH393071:UGX393071 UPD393071:UQT393071 UYZ393071:VAP393071 VIV393071:VKL393071 VSR393071:VUH393071 WCN393071:WED393071 WMJ393071:WNZ393071 WWF393071:WXV393071 X458607:BN458607 JT458607:LJ458607 TP458607:VF458607 ADL458607:AFB458607 ANH458607:AOX458607 AXD458607:AYT458607 BGZ458607:BIP458607 BQV458607:BSL458607 CAR458607:CCH458607 CKN458607:CMD458607 CUJ458607:CVZ458607 DEF458607:DFV458607 DOB458607:DPR458607 DXX458607:DZN458607 EHT458607:EJJ458607 ERP458607:ETF458607 FBL458607:FDB458607 FLH458607:FMX458607 FVD458607:FWT458607 GEZ458607:GGP458607 GOV458607:GQL458607 GYR458607:HAH458607 HIN458607:HKD458607 HSJ458607:HTZ458607 ICF458607:IDV458607 IMB458607:INR458607 IVX458607:IXN458607 JFT458607:JHJ458607 JPP458607:JRF458607 JZL458607:KBB458607 KJH458607:KKX458607 KTD458607:KUT458607 LCZ458607:LEP458607 LMV458607:LOL458607 LWR458607:LYH458607 MGN458607:MID458607 MQJ458607:MRZ458607 NAF458607:NBV458607 NKB458607:NLR458607 NTX458607:NVN458607 ODT458607:OFJ458607 ONP458607:OPF458607 OXL458607:OZB458607 PHH458607:PIX458607 PRD458607:PST458607 QAZ458607:QCP458607 QKV458607:QML458607 QUR458607:QWH458607 REN458607:RGD458607 ROJ458607:RPZ458607 RYF458607:RZV458607 SIB458607:SJR458607 SRX458607:STN458607 TBT458607:TDJ458607 TLP458607:TNF458607 TVL458607:TXB458607 UFH458607:UGX458607 UPD458607:UQT458607 UYZ458607:VAP458607 VIV458607:VKL458607 VSR458607:VUH458607 WCN458607:WED458607 WMJ458607:WNZ458607 WWF458607:WXV458607 X524143:BN524143 JT524143:LJ524143 TP524143:VF524143 ADL524143:AFB524143 ANH524143:AOX524143 AXD524143:AYT524143 BGZ524143:BIP524143 BQV524143:BSL524143 CAR524143:CCH524143 CKN524143:CMD524143 CUJ524143:CVZ524143 DEF524143:DFV524143 DOB524143:DPR524143 DXX524143:DZN524143 EHT524143:EJJ524143 ERP524143:ETF524143 FBL524143:FDB524143 FLH524143:FMX524143 FVD524143:FWT524143 GEZ524143:GGP524143 GOV524143:GQL524143 GYR524143:HAH524143 HIN524143:HKD524143 HSJ524143:HTZ524143 ICF524143:IDV524143 IMB524143:INR524143 IVX524143:IXN524143 JFT524143:JHJ524143 JPP524143:JRF524143 JZL524143:KBB524143 KJH524143:KKX524143 KTD524143:KUT524143 LCZ524143:LEP524143 LMV524143:LOL524143 LWR524143:LYH524143 MGN524143:MID524143 MQJ524143:MRZ524143 NAF524143:NBV524143 NKB524143:NLR524143 NTX524143:NVN524143 ODT524143:OFJ524143 ONP524143:OPF524143 OXL524143:OZB524143 PHH524143:PIX524143 PRD524143:PST524143 QAZ524143:QCP524143 QKV524143:QML524143 QUR524143:QWH524143 REN524143:RGD524143 ROJ524143:RPZ524143 RYF524143:RZV524143 SIB524143:SJR524143 SRX524143:STN524143 TBT524143:TDJ524143 TLP524143:TNF524143 TVL524143:TXB524143 UFH524143:UGX524143 UPD524143:UQT524143 UYZ524143:VAP524143 VIV524143:VKL524143 VSR524143:VUH524143 WCN524143:WED524143 WMJ524143:WNZ524143 WWF524143:WXV524143 X589679:BN589679 JT589679:LJ589679 TP589679:VF589679 ADL589679:AFB589679 ANH589679:AOX589679 AXD589679:AYT589679 BGZ589679:BIP589679 BQV589679:BSL589679 CAR589679:CCH589679 CKN589679:CMD589679 CUJ589679:CVZ589679 DEF589679:DFV589679 DOB589679:DPR589679 DXX589679:DZN589679 EHT589679:EJJ589679 ERP589679:ETF589679 FBL589679:FDB589679 FLH589679:FMX589679 FVD589679:FWT589679 GEZ589679:GGP589679 GOV589679:GQL589679 GYR589679:HAH589679 HIN589679:HKD589679 HSJ589679:HTZ589679 ICF589679:IDV589679 IMB589679:INR589679 IVX589679:IXN589679 JFT589679:JHJ589679 JPP589679:JRF589679 JZL589679:KBB589679 KJH589679:KKX589679 KTD589679:KUT589679 LCZ589679:LEP589679 LMV589679:LOL589679 LWR589679:LYH589679 MGN589679:MID589679 MQJ589679:MRZ589679 NAF589679:NBV589679 NKB589679:NLR589679 NTX589679:NVN589679 ODT589679:OFJ589679 ONP589679:OPF589679 OXL589679:OZB589679 PHH589679:PIX589679 PRD589679:PST589679 QAZ589679:QCP589679 QKV589679:QML589679 QUR589679:QWH589679 REN589679:RGD589679 ROJ589679:RPZ589679 RYF589679:RZV589679 SIB589679:SJR589679 SRX589679:STN589679 TBT589679:TDJ589679 TLP589679:TNF589679 TVL589679:TXB589679 UFH589679:UGX589679 UPD589679:UQT589679 UYZ589679:VAP589679 VIV589679:VKL589679 VSR589679:VUH589679 WCN589679:WED589679 WMJ589679:WNZ589679 WWF589679:WXV589679 X655215:BN655215 JT655215:LJ655215 TP655215:VF655215 ADL655215:AFB655215 ANH655215:AOX655215 AXD655215:AYT655215 BGZ655215:BIP655215 BQV655215:BSL655215 CAR655215:CCH655215 CKN655215:CMD655215 CUJ655215:CVZ655215 DEF655215:DFV655215 DOB655215:DPR655215 DXX655215:DZN655215 EHT655215:EJJ655215 ERP655215:ETF655215 FBL655215:FDB655215 FLH655215:FMX655215 FVD655215:FWT655215 GEZ655215:GGP655215 GOV655215:GQL655215 GYR655215:HAH655215 HIN655215:HKD655215 HSJ655215:HTZ655215 ICF655215:IDV655215 IMB655215:INR655215 IVX655215:IXN655215 JFT655215:JHJ655215 JPP655215:JRF655215 JZL655215:KBB655215 KJH655215:KKX655215 KTD655215:KUT655215 LCZ655215:LEP655215 LMV655215:LOL655215 LWR655215:LYH655215 MGN655215:MID655215 MQJ655215:MRZ655215 NAF655215:NBV655215 NKB655215:NLR655215 NTX655215:NVN655215 ODT655215:OFJ655215 ONP655215:OPF655215 OXL655215:OZB655215 PHH655215:PIX655215 PRD655215:PST655215 QAZ655215:QCP655215 QKV655215:QML655215 QUR655215:QWH655215 REN655215:RGD655215 ROJ655215:RPZ655215 RYF655215:RZV655215 SIB655215:SJR655215 SRX655215:STN655215 TBT655215:TDJ655215 TLP655215:TNF655215 TVL655215:TXB655215 UFH655215:UGX655215 UPD655215:UQT655215 UYZ655215:VAP655215 VIV655215:VKL655215 VSR655215:VUH655215 WCN655215:WED655215 WMJ655215:WNZ655215 WWF655215:WXV655215 X720751:BN720751 JT720751:LJ720751 TP720751:VF720751 ADL720751:AFB720751 ANH720751:AOX720751 AXD720751:AYT720751 BGZ720751:BIP720751 BQV720751:BSL720751 CAR720751:CCH720751 CKN720751:CMD720751 CUJ720751:CVZ720751 DEF720751:DFV720751 DOB720751:DPR720751 DXX720751:DZN720751 EHT720751:EJJ720751 ERP720751:ETF720751 FBL720751:FDB720751 FLH720751:FMX720751 FVD720751:FWT720751 GEZ720751:GGP720751 GOV720751:GQL720751 GYR720751:HAH720751 HIN720751:HKD720751 HSJ720751:HTZ720751 ICF720751:IDV720751 IMB720751:INR720751 IVX720751:IXN720751 JFT720751:JHJ720751 JPP720751:JRF720751 JZL720751:KBB720751 KJH720751:KKX720751 KTD720751:KUT720751 LCZ720751:LEP720751 LMV720751:LOL720751 LWR720751:LYH720751 MGN720751:MID720751 MQJ720751:MRZ720751 NAF720751:NBV720751 NKB720751:NLR720751 NTX720751:NVN720751 ODT720751:OFJ720751 ONP720751:OPF720751 OXL720751:OZB720751 PHH720751:PIX720751 PRD720751:PST720751 QAZ720751:QCP720751 QKV720751:QML720751 QUR720751:QWH720751 REN720751:RGD720751 ROJ720751:RPZ720751 RYF720751:RZV720751 SIB720751:SJR720751 SRX720751:STN720751 TBT720751:TDJ720751 TLP720751:TNF720751 TVL720751:TXB720751 UFH720751:UGX720751 UPD720751:UQT720751 UYZ720751:VAP720751 VIV720751:VKL720751 VSR720751:VUH720751 WCN720751:WED720751 WMJ720751:WNZ720751 WWF720751:WXV720751 X786287:BN786287 JT786287:LJ786287 TP786287:VF786287 ADL786287:AFB786287 ANH786287:AOX786287 AXD786287:AYT786287 BGZ786287:BIP786287 BQV786287:BSL786287 CAR786287:CCH786287 CKN786287:CMD786287 CUJ786287:CVZ786287 DEF786287:DFV786287 DOB786287:DPR786287 DXX786287:DZN786287 EHT786287:EJJ786287 ERP786287:ETF786287 FBL786287:FDB786287 FLH786287:FMX786287 FVD786287:FWT786287 GEZ786287:GGP786287 GOV786287:GQL786287 GYR786287:HAH786287 HIN786287:HKD786287 HSJ786287:HTZ786287 ICF786287:IDV786287 IMB786287:INR786287 IVX786287:IXN786287 JFT786287:JHJ786287 JPP786287:JRF786287 JZL786287:KBB786287 KJH786287:KKX786287 KTD786287:KUT786287 LCZ786287:LEP786287 LMV786287:LOL786287 LWR786287:LYH786287 MGN786287:MID786287 MQJ786287:MRZ786287 NAF786287:NBV786287 NKB786287:NLR786287 NTX786287:NVN786287 ODT786287:OFJ786287 ONP786287:OPF786287 OXL786287:OZB786287 PHH786287:PIX786287 PRD786287:PST786287 QAZ786287:QCP786287 QKV786287:QML786287 QUR786287:QWH786287 REN786287:RGD786287 ROJ786287:RPZ786287 RYF786287:RZV786287 SIB786287:SJR786287 SRX786287:STN786287 TBT786287:TDJ786287 TLP786287:TNF786287 TVL786287:TXB786287 UFH786287:UGX786287 UPD786287:UQT786287 UYZ786287:VAP786287 VIV786287:VKL786287 VSR786287:VUH786287 WCN786287:WED786287 WMJ786287:WNZ786287 WWF786287:WXV786287 X851823:BN851823 JT851823:LJ851823 TP851823:VF851823 ADL851823:AFB851823 ANH851823:AOX851823 AXD851823:AYT851823 BGZ851823:BIP851823 BQV851823:BSL851823 CAR851823:CCH851823 CKN851823:CMD851823 CUJ851823:CVZ851823 DEF851823:DFV851823 DOB851823:DPR851823 DXX851823:DZN851823 EHT851823:EJJ851823 ERP851823:ETF851823 FBL851823:FDB851823 FLH851823:FMX851823 FVD851823:FWT851823 GEZ851823:GGP851823 GOV851823:GQL851823 GYR851823:HAH851823 HIN851823:HKD851823 HSJ851823:HTZ851823 ICF851823:IDV851823 IMB851823:INR851823 IVX851823:IXN851823 JFT851823:JHJ851823 JPP851823:JRF851823 JZL851823:KBB851823 KJH851823:KKX851823 KTD851823:KUT851823 LCZ851823:LEP851823 LMV851823:LOL851823 LWR851823:LYH851823 MGN851823:MID851823 MQJ851823:MRZ851823 NAF851823:NBV851823 NKB851823:NLR851823 NTX851823:NVN851823 ODT851823:OFJ851823 ONP851823:OPF851823 OXL851823:OZB851823 PHH851823:PIX851823 PRD851823:PST851823 QAZ851823:QCP851823 QKV851823:QML851823 QUR851823:QWH851823 REN851823:RGD851823 ROJ851823:RPZ851823 RYF851823:RZV851823 SIB851823:SJR851823 SRX851823:STN851823 TBT851823:TDJ851823 TLP851823:TNF851823 TVL851823:TXB851823 UFH851823:UGX851823 UPD851823:UQT851823 UYZ851823:VAP851823 VIV851823:VKL851823 VSR851823:VUH851823 WCN851823:WED851823 WMJ851823:WNZ851823 WWF851823:WXV851823 X917359:BN917359 JT917359:LJ917359 TP917359:VF917359 ADL917359:AFB917359 ANH917359:AOX917359 AXD917359:AYT917359 BGZ917359:BIP917359 BQV917359:BSL917359 CAR917359:CCH917359 CKN917359:CMD917359 CUJ917359:CVZ917359 DEF917359:DFV917359 DOB917359:DPR917359 DXX917359:DZN917359 EHT917359:EJJ917359 ERP917359:ETF917359 FBL917359:FDB917359 FLH917359:FMX917359 FVD917359:FWT917359 GEZ917359:GGP917359 GOV917359:GQL917359 GYR917359:HAH917359 HIN917359:HKD917359 HSJ917359:HTZ917359 ICF917359:IDV917359 IMB917359:INR917359 IVX917359:IXN917359 JFT917359:JHJ917359 JPP917359:JRF917359 JZL917359:KBB917359 KJH917359:KKX917359 KTD917359:KUT917359 LCZ917359:LEP917359 LMV917359:LOL917359 LWR917359:LYH917359 MGN917359:MID917359 MQJ917359:MRZ917359 NAF917359:NBV917359 NKB917359:NLR917359 NTX917359:NVN917359 ODT917359:OFJ917359 ONP917359:OPF917359 OXL917359:OZB917359 PHH917359:PIX917359 PRD917359:PST917359 QAZ917359:QCP917359 QKV917359:QML917359 QUR917359:QWH917359 REN917359:RGD917359 ROJ917359:RPZ917359 RYF917359:RZV917359 SIB917359:SJR917359 SRX917359:STN917359 TBT917359:TDJ917359 TLP917359:TNF917359 TVL917359:TXB917359 UFH917359:UGX917359 UPD917359:UQT917359 UYZ917359:VAP917359 VIV917359:VKL917359 VSR917359:VUH917359 WCN917359:WED917359 WMJ917359:WNZ917359 WWF917359:WXV917359 X982895:BN982895 JT982895:LJ982895 TP982895:VF982895 ADL982895:AFB982895 ANH982895:AOX982895 AXD982895:AYT982895 BGZ982895:BIP982895 BQV982895:BSL982895 CAR982895:CCH982895 CKN982895:CMD982895 CUJ982895:CVZ982895 DEF982895:DFV982895 DOB982895:DPR982895 DXX982895:DZN982895 EHT982895:EJJ982895 ERP982895:ETF982895 FBL982895:FDB982895 FLH982895:FMX982895 FVD982895:FWT982895 GEZ982895:GGP982895 GOV982895:GQL982895 GYR982895:HAH982895 HIN982895:HKD982895 HSJ982895:HTZ982895 ICF982895:IDV982895 IMB982895:INR982895 IVX982895:IXN982895 JFT982895:JHJ982895 JPP982895:JRF982895 JZL982895:KBB982895 KJH982895:KKX982895 KTD982895:KUT982895 LCZ982895:LEP982895 LMV982895:LOL982895 LWR982895:LYH982895 MGN982895:MID982895 MQJ982895:MRZ982895 NAF982895:NBV982895 NKB982895:NLR982895 NTX982895:NVN982895 ODT982895:OFJ982895 ONP982895:OPF982895 OXL982895:OZB982895 PHH982895:PIX982895 PRD982895:PST982895 QAZ982895:QCP982895 QKV982895:QML982895 QUR982895:QWH982895 REN982895:RGD982895 ROJ982895:RPZ982895 RYF982895:RZV982895 SIB982895:SJR982895 SRX982895:STN982895 TBT982895:TDJ982895 TLP982895:TNF982895 TVL982895:TXB982895 UFH982895:UGX982895 UPD982895:UQT982895 UYZ982895:VAP982895 VIV982895:VKL982895 VSR982895:VUH982895 WCN982895:WED982895 WMJ982895:WNZ982895 WWF982895:WXV982895">
      <formula1>0</formula1>
      <formula2>2150000</formula2>
    </dataValidation>
    <dataValidation type="list" allowBlank="1" showInputMessage="1" showErrorMessage="1" sqref="BS982955:BW982955 LO982955:LS982955 VK982955:VO982955 AFG982955:AFK982955 APC982955:APG982955 AYY982955:AZC982955 BIU982955:BIY982955 BSQ982955:BSU982955 CCM982955:CCQ982955 CMI982955:CMM982955 CWE982955:CWI982955 DGA982955:DGE982955 DPW982955:DQA982955 DZS982955:DZW982955 EJO982955:EJS982955 ETK982955:ETO982955 FDG982955:FDK982955 FNC982955:FNG982955 FWY982955:FXC982955 GGU982955:GGY982955 GQQ982955:GQU982955 HAM982955:HAQ982955 HKI982955:HKM982955 HUE982955:HUI982955 IEA982955:IEE982955 INW982955:IOA982955 IXS982955:IXW982955 JHO982955:JHS982955 JRK982955:JRO982955 KBG982955:KBK982955 KLC982955:KLG982955 KUY982955:KVC982955 LEU982955:LEY982955 LOQ982955:LOU982955 LYM982955:LYQ982955 MII982955:MIM982955 MSE982955:MSI982955 NCA982955:NCE982955 NLW982955:NMA982955 NVS982955:NVW982955 OFO982955:OFS982955 OPK982955:OPO982955 OZG982955:OZK982955 PJC982955:PJG982955 PSY982955:PTC982955 QCU982955:QCY982955 QMQ982955:QMU982955 QWM982955:QWQ982955 RGI982955:RGM982955 RQE982955:RQI982955 SAA982955:SAE982955 SJW982955:SKA982955 STS982955:STW982955 TDO982955:TDS982955 TNK982955:TNO982955 TXG982955:TXK982955 UHC982955:UHG982955 UQY982955:URC982955 VAU982955:VAY982955 VKQ982955:VKU982955 VUM982955:VUQ982955 WEI982955:WEM982955 WOE982955:WOI982955 WYA982955:WYE982955 BS65451:BW65451 LO65451:LS65451 VK65451:VO65451 AFG65451:AFK65451 APC65451:APG65451 AYY65451:AZC65451 BIU65451:BIY65451 BSQ65451:BSU65451 CCM65451:CCQ65451 CMI65451:CMM65451 CWE65451:CWI65451 DGA65451:DGE65451 DPW65451:DQA65451 DZS65451:DZW65451 EJO65451:EJS65451 ETK65451:ETO65451 FDG65451:FDK65451 FNC65451:FNG65451 FWY65451:FXC65451 GGU65451:GGY65451 GQQ65451:GQU65451 HAM65451:HAQ65451 HKI65451:HKM65451 HUE65451:HUI65451 IEA65451:IEE65451 INW65451:IOA65451 IXS65451:IXW65451 JHO65451:JHS65451 JRK65451:JRO65451 KBG65451:KBK65451 KLC65451:KLG65451 KUY65451:KVC65451 LEU65451:LEY65451 LOQ65451:LOU65451 LYM65451:LYQ65451 MII65451:MIM65451 MSE65451:MSI65451 NCA65451:NCE65451 NLW65451:NMA65451 NVS65451:NVW65451 OFO65451:OFS65451 OPK65451:OPO65451 OZG65451:OZK65451 PJC65451:PJG65451 PSY65451:PTC65451 QCU65451:QCY65451 QMQ65451:QMU65451 QWM65451:QWQ65451 RGI65451:RGM65451 RQE65451:RQI65451 SAA65451:SAE65451 SJW65451:SKA65451 STS65451:STW65451 TDO65451:TDS65451 TNK65451:TNO65451 TXG65451:TXK65451 UHC65451:UHG65451 UQY65451:URC65451 VAU65451:VAY65451 VKQ65451:VKU65451 VUM65451:VUQ65451 WEI65451:WEM65451 WOE65451:WOI65451 WYA65451:WYE65451 BS130987:BW130987 LO130987:LS130987 VK130987:VO130987 AFG130987:AFK130987 APC130987:APG130987 AYY130987:AZC130987 BIU130987:BIY130987 BSQ130987:BSU130987 CCM130987:CCQ130987 CMI130987:CMM130987 CWE130987:CWI130987 DGA130987:DGE130987 DPW130987:DQA130987 DZS130987:DZW130987 EJO130987:EJS130987 ETK130987:ETO130987 FDG130987:FDK130987 FNC130987:FNG130987 FWY130987:FXC130987 GGU130987:GGY130987 GQQ130987:GQU130987 HAM130987:HAQ130987 HKI130987:HKM130987 HUE130987:HUI130987 IEA130987:IEE130987 INW130987:IOA130987 IXS130987:IXW130987 JHO130987:JHS130987 JRK130987:JRO130987 KBG130987:KBK130987 KLC130987:KLG130987 KUY130987:KVC130987 LEU130987:LEY130987 LOQ130987:LOU130987 LYM130987:LYQ130987 MII130987:MIM130987 MSE130987:MSI130987 NCA130987:NCE130987 NLW130987:NMA130987 NVS130987:NVW130987 OFO130987:OFS130987 OPK130987:OPO130987 OZG130987:OZK130987 PJC130987:PJG130987 PSY130987:PTC130987 QCU130987:QCY130987 QMQ130987:QMU130987 QWM130987:QWQ130987 RGI130987:RGM130987 RQE130987:RQI130987 SAA130987:SAE130987 SJW130987:SKA130987 STS130987:STW130987 TDO130987:TDS130987 TNK130987:TNO130987 TXG130987:TXK130987 UHC130987:UHG130987 UQY130987:URC130987 VAU130987:VAY130987 VKQ130987:VKU130987 VUM130987:VUQ130987 WEI130987:WEM130987 WOE130987:WOI130987 WYA130987:WYE130987 BS196523:BW196523 LO196523:LS196523 VK196523:VO196523 AFG196523:AFK196523 APC196523:APG196523 AYY196523:AZC196523 BIU196523:BIY196523 BSQ196523:BSU196523 CCM196523:CCQ196523 CMI196523:CMM196523 CWE196523:CWI196523 DGA196523:DGE196523 DPW196523:DQA196523 DZS196523:DZW196523 EJO196523:EJS196523 ETK196523:ETO196523 FDG196523:FDK196523 FNC196523:FNG196523 FWY196523:FXC196523 GGU196523:GGY196523 GQQ196523:GQU196523 HAM196523:HAQ196523 HKI196523:HKM196523 HUE196523:HUI196523 IEA196523:IEE196523 INW196523:IOA196523 IXS196523:IXW196523 JHO196523:JHS196523 JRK196523:JRO196523 KBG196523:KBK196523 KLC196523:KLG196523 KUY196523:KVC196523 LEU196523:LEY196523 LOQ196523:LOU196523 LYM196523:LYQ196523 MII196523:MIM196523 MSE196523:MSI196523 NCA196523:NCE196523 NLW196523:NMA196523 NVS196523:NVW196523 OFO196523:OFS196523 OPK196523:OPO196523 OZG196523:OZK196523 PJC196523:PJG196523 PSY196523:PTC196523 QCU196523:QCY196523 QMQ196523:QMU196523 QWM196523:QWQ196523 RGI196523:RGM196523 RQE196523:RQI196523 SAA196523:SAE196523 SJW196523:SKA196523 STS196523:STW196523 TDO196523:TDS196523 TNK196523:TNO196523 TXG196523:TXK196523 UHC196523:UHG196523 UQY196523:URC196523 VAU196523:VAY196523 VKQ196523:VKU196523 VUM196523:VUQ196523 WEI196523:WEM196523 WOE196523:WOI196523 WYA196523:WYE196523 BS262059:BW262059 LO262059:LS262059 VK262059:VO262059 AFG262059:AFK262059 APC262059:APG262059 AYY262059:AZC262059 BIU262059:BIY262059 BSQ262059:BSU262059 CCM262059:CCQ262059 CMI262059:CMM262059 CWE262059:CWI262059 DGA262059:DGE262059 DPW262059:DQA262059 DZS262059:DZW262059 EJO262059:EJS262059 ETK262059:ETO262059 FDG262059:FDK262059 FNC262059:FNG262059 FWY262059:FXC262059 GGU262059:GGY262059 GQQ262059:GQU262059 HAM262059:HAQ262059 HKI262059:HKM262059 HUE262059:HUI262059 IEA262059:IEE262059 INW262059:IOA262059 IXS262059:IXW262059 JHO262059:JHS262059 JRK262059:JRO262059 KBG262059:KBK262059 KLC262059:KLG262059 KUY262059:KVC262059 LEU262059:LEY262059 LOQ262059:LOU262059 LYM262059:LYQ262059 MII262059:MIM262059 MSE262059:MSI262059 NCA262059:NCE262059 NLW262059:NMA262059 NVS262059:NVW262059 OFO262059:OFS262059 OPK262059:OPO262059 OZG262059:OZK262059 PJC262059:PJG262059 PSY262059:PTC262059 QCU262059:QCY262059 QMQ262059:QMU262059 QWM262059:QWQ262059 RGI262059:RGM262059 RQE262059:RQI262059 SAA262059:SAE262059 SJW262059:SKA262059 STS262059:STW262059 TDO262059:TDS262059 TNK262059:TNO262059 TXG262059:TXK262059 UHC262059:UHG262059 UQY262059:URC262059 VAU262059:VAY262059 VKQ262059:VKU262059 VUM262059:VUQ262059 WEI262059:WEM262059 WOE262059:WOI262059 WYA262059:WYE262059 BS327595:BW327595 LO327595:LS327595 VK327595:VO327595 AFG327595:AFK327595 APC327595:APG327595 AYY327595:AZC327595 BIU327595:BIY327595 BSQ327595:BSU327595 CCM327595:CCQ327595 CMI327595:CMM327595 CWE327595:CWI327595 DGA327595:DGE327595 DPW327595:DQA327595 DZS327595:DZW327595 EJO327595:EJS327595 ETK327595:ETO327595 FDG327595:FDK327595 FNC327595:FNG327595 FWY327595:FXC327595 GGU327595:GGY327595 GQQ327595:GQU327595 HAM327595:HAQ327595 HKI327595:HKM327595 HUE327595:HUI327595 IEA327595:IEE327595 INW327595:IOA327595 IXS327595:IXW327595 JHO327595:JHS327595 JRK327595:JRO327595 KBG327595:KBK327595 KLC327595:KLG327595 KUY327595:KVC327595 LEU327595:LEY327595 LOQ327595:LOU327595 LYM327595:LYQ327595 MII327595:MIM327595 MSE327595:MSI327595 NCA327595:NCE327595 NLW327595:NMA327595 NVS327595:NVW327595 OFO327595:OFS327595 OPK327595:OPO327595 OZG327595:OZK327595 PJC327595:PJG327595 PSY327595:PTC327595 QCU327595:QCY327595 QMQ327595:QMU327595 QWM327595:QWQ327595 RGI327595:RGM327595 RQE327595:RQI327595 SAA327595:SAE327595 SJW327595:SKA327595 STS327595:STW327595 TDO327595:TDS327595 TNK327595:TNO327595 TXG327595:TXK327595 UHC327595:UHG327595 UQY327595:URC327595 VAU327595:VAY327595 VKQ327595:VKU327595 VUM327595:VUQ327595 WEI327595:WEM327595 WOE327595:WOI327595 WYA327595:WYE327595 BS393131:BW393131 LO393131:LS393131 VK393131:VO393131 AFG393131:AFK393131 APC393131:APG393131 AYY393131:AZC393131 BIU393131:BIY393131 BSQ393131:BSU393131 CCM393131:CCQ393131 CMI393131:CMM393131 CWE393131:CWI393131 DGA393131:DGE393131 DPW393131:DQA393131 DZS393131:DZW393131 EJO393131:EJS393131 ETK393131:ETO393131 FDG393131:FDK393131 FNC393131:FNG393131 FWY393131:FXC393131 GGU393131:GGY393131 GQQ393131:GQU393131 HAM393131:HAQ393131 HKI393131:HKM393131 HUE393131:HUI393131 IEA393131:IEE393131 INW393131:IOA393131 IXS393131:IXW393131 JHO393131:JHS393131 JRK393131:JRO393131 KBG393131:KBK393131 KLC393131:KLG393131 KUY393131:KVC393131 LEU393131:LEY393131 LOQ393131:LOU393131 LYM393131:LYQ393131 MII393131:MIM393131 MSE393131:MSI393131 NCA393131:NCE393131 NLW393131:NMA393131 NVS393131:NVW393131 OFO393131:OFS393131 OPK393131:OPO393131 OZG393131:OZK393131 PJC393131:PJG393131 PSY393131:PTC393131 QCU393131:QCY393131 QMQ393131:QMU393131 QWM393131:QWQ393131 RGI393131:RGM393131 RQE393131:RQI393131 SAA393131:SAE393131 SJW393131:SKA393131 STS393131:STW393131 TDO393131:TDS393131 TNK393131:TNO393131 TXG393131:TXK393131 UHC393131:UHG393131 UQY393131:URC393131 VAU393131:VAY393131 VKQ393131:VKU393131 VUM393131:VUQ393131 WEI393131:WEM393131 WOE393131:WOI393131 WYA393131:WYE393131 BS458667:BW458667 LO458667:LS458667 VK458667:VO458667 AFG458667:AFK458667 APC458667:APG458667 AYY458667:AZC458667 BIU458667:BIY458667 BSQ458667:BSU458667 CCM458667:CCQ458667 CMI458667:CMM458667 CWE458667:CWI458667 DGA458667:DGE458667 DPW458667:DQA458667 DZS458667:DZW458667 EJO458667:EJS458667 ETK458667:ETO458667 FDG458667:FDK458667 FNC458667:FNG458667 FWY458667:FXC458667 GGU458667:GGY458667 GQQ458667:GQU458667 HAM458667:HAQ458667 HKI458667:HKM458667 HUE458667:HUI458667 IEA458667:IEE458667 INW458667:IOA458667 IXS458667:IXW458667 JHO458667:JHS458667 JRK458667:JRO458667 KBG458667:KBK458667 KLC458667:KLG458667 KUY458667:KVC458667 LEU458667:LEY458667 LOQ458667:LOU458667 LYM458667:LYQ458667 MII458667:MIM458667 MSE458667:MSI458667 NCA458667:NCE458667 NLW458667:NMA458667 NVS458667:NVW458667 OFO458667:OFS458667 OPK458667:OPO458667 OZG458667:OZK458667 PJC458667:PJG458667 PSY458667:PTC458667 QCU458667:QCY458667 QMQ458667:QMU458667 QWM458667:QWQ458667 RGI458667:RGM458667 RQE458667:RQI458667 SAA458667:SAE458667 SJW458667:SKA458667 STS458667:STW458667 TDO458667:TDS458667 TNK458667:TNO458667 TXG458667:TXK458667 UHC458667:UHG458667 UQY458667:URC458667 VAU458667:VAY458667 VKQ458667:VKU458667 VUM458667:VUQ458667 WEI458667:WEM458667 WOE458667:WOI458667 WYA458667:WYE458667 BS524203:BW524203 LO524203:LS524203 VK524203:VO524203 AFG524203:AFK524203 APC524203:APG524203 AYY524203:AZC524203 BIU524203:BIY524203 BSQ524203:BSU524203 CCM524203:CCQ524203 CMI524203:CMM524203 CWE524203:CWI524203 DGA524203:DGE524203 DPW524203:DQA524203 DZS524203:DZW524203 EJO524203:EJS524203 ETK524203:ETO524203 FDG524203:FDK524203 FNC524203:FNG524203 FWY524203:FXC524203 GGU524203:GGY524203 GQQ524203:GQU524203 HAM524203:HAQ524203 HKI524203:HKM524203 HUE524203:HUI524203 IEA524203:IEE524203 INW524203:IOA524203 IXS524203:IXW524203 JHO524203:JHS524203 JRK524203:JRO524203 KBG524203:KBK524203 KLC524203:KLG524203 KUY524203:KVC524203 LEU524203:LEY524203 LOQ524203:LOU524203 LYM524203:LYQ524203 MII524203:MIM524203 MSE524203:MSI524203 NCA524203:NCE524203 NLW524203:NMA524203 NVS524203:NVW524203 OFO524203:OFS524203 OPK524203:OPO524203 OZG524203:OZK524203 PJC524203:PJG524203 PSY524203:PTC524203 QCU524203:QCY524203 QMQ524203:QMU524203 QWM524203:QWQ524203 RGI524203:RGM524203 RQE524203:RQI524203 SAA524203:SAE524203 SJW524203:SKA524203 STS524203:STW524203 TDO524203:TDS524203 TNK524203:TNO524203 TXG524203:TXK524203 UHC524203:UHG524203 UQY524203:URC524203 VAU524203:VAY524203 VKQ524203:VKU524203 VUM524203:VUQ524203 WEI524203:WEM524203 WOE524203:WOI524203 WYA524203:WYE524203 BS589739:BW589739 LO589739:LS589739 VK589739:VO589739 AFG589739:AFK589739 APC589739:APG589739 AYY589739:AZC589739 BIU589739:BIY589739 BSQ589739:BSU589739 CCM589739:CCQ589739 CMI589739:CMM589739 CWE589739:CWI589739 DGA589739:DGE589739 DPW589739:DQA589739 DZS589739:DZW589739 EJO589739:EJS589739 ETK589739:ETO589739 FDG589739:FDK589739 FNC589739:FNG589739 FWY589739:FXC589739 GGU589739:GGY589739 GQQ589739:GQU589739 HAM589739:HAQ589739 HKI589739:HKM589739 HUE589739:HUI589739 IEA589739:IEE589739 INW589739:IOA589739 IXS589739:IXW589739 JHO589739:JHS589739 JRK589739:JRO589739 KBG589739:KBK589739 KLC589739:KLG589739 KUY589739:KVC589739 LEU589739:LEY589739 LOQ589739:LOU589739 LYM589739:LYQ589739 MII589739:MIM589739 MSE589739:MSI589739 NCA589739:NCE589739 NLW589739:NMA589739 NVS589739:NVW589739 OFO589739:OFS589739 OPK589739:OPO589739 OZG589739:OZK589739 PJC589739:PJG589739 PSY589739:PTC589739 QCU589739:QCY589739 QMQ589739:QMU589739 QWM589739:QWQ589739 RGI589739:RGM589739 RQE589739:RQI589739 SAA589739:SAE589739 SJW589739:SKA589739 STS589739:STW589739 TDO589739:TDS589739 TNK589739:TNO589739 TXG589739:TXK589739 UHC589739:UHG589739 UQY589739:URC589739 VAU589739:VAY589739 VKQ589739:VKU589739 VUM589739:VUQ589739 WEI589739:WEM589739 WOE589739:WOI589739 WYA589739:WYE589739 BS655275:BW655275 LO655275:LS655275 VK655275:VO655275 AFG655275:AFK655275 APC655275:APG655275 AYY655275:AZC655275 BIU655275:BIY655275 BSQ655275:BSU655275 CCM655275:CCQ655275 CMI655275:CMM655275 CWE655275:CWI655275 DGA655275:DGE655275 DPW655275:DQA655275 DZS655275:DZW655275 EJO655275:EJS655275 ETK655275:ETO655275 FDG655275:FDK655275 FNC655275:FNG655275 FWY655275:FXC655275 GGU655275:GGY655275 GQQ655275:GQU655275 HAM655275:HAQ655275 HKI655275:HKM655275 HUE655275:HUI655275 IEA655275:IEE655275 INW655275:IOA655275 IXS655275:IXW655275 JHO655275:JHS655275 JRK655275:JRO655275 KBG655275:KBK655275 KLC655275:KLG655275 KUY655275:KVC655275 LEU655275:LEY655275 LOQ655275:LOU655275 LYM655275:LYQ655275 MII655275:MIM655275 MSE655275:MSI655275 NCA655275:NCE655275 NLW655275:NMA655275 NVS655275:NVW655275 OFO655275:OFS655275 OPK655275:OPO655275 OZG655275:OZK655275 PJC655275:PJG655275 PSY655275:PTC655275 QCU655275:QCY655275 QMQ655275:QMU655275 QWM655275:QWQ655275 RGI655275:RGM655275 RQE655275:RQI655275 SAA655275:SAE655275 SJW655275:SKA655275 STS655275:STW655275 TDO655275:TDS655275 TNK655275:TNO655275 TXG655275:TXK655275 UHC655275:UHG655275 UQY655275:URC655275 VAU655275:VAY655275 VKQ655275:VKU655275 VUM655275:VUQ655275 WEI655275:WEM655275 WOE655275:WOI655275 WYA655275:WYE655275 BS720811:BW720811 LO720811:LS720811 VK720811:VO720811 AFG720811:AFK720811 APC720811:APG720811 AYY720811:AZC720811 BIU720811:BIY720811 BSQ720811:BSU720811 CCM720811:CCQ720811 CMI720811:CMM720811 CWE720811:CWI720811 DGA720811:DGE720811 DPW720811:DQA720811 DZS720811:DZW720811 EJO720811:EJS720811 ETK720811:ETO720811 FDG720811:FDK720811 FNC720811:FNG720811 FWY720811:FXC720811 GGU720811:GGY720811 GQQ720811:GQU720811 HAM720811:HAQ720811 HKI720811:HKM720811 HUE720811:HUI720811 IEA720811:IEE720811 INW720811:IOA720811 IXS720811:IXW720811 JHO720811:JHS720811 JRK720811:JRO720811 KBG720811:KBK720811 KLC720811:KLG720811 KUY720811:KVC720811 LEU720811:LEY720811 LOQ720811:LOU720811 LYM720811:LYQ720811 MII720811:MIM720811 MSE720811:MSI720811 NCA720811:NCE720811 NLW720811:NMA720811 NVS720811:NVW720811 OFO720811:OFS720811 OPK720811:OPO720811 OZG720811:OZK720811 PJC720811:PJG720811 PSY720811:PTC720811 QCU720811:QCY720811 QMQ720811:QMU720811 QWM720811:QWQ720811 RGI720811:RGM720811 RQE720811:RQI720811 SAA720811:SAE720811 SJW720811:SKA720811 STS720811:STW720811 TDO720811:TDS720811 TNK720811:TNO720811 TXG720811:TXK720811 UHC720811:UHG720811 UQY720811:URC720811 VAU720811:VAY720811 VKQ720811:VKU720811 VUM720811:VUQ720811 WEI720811:WEM720811 WOE720811:WOI720811 WYA720811:WYE720811 BS786347:BW786347 LO786347:LS786347 VK786347:VO786347 AFG786347:AFK786347 APC786347:APG786347 AYY786347:AZC786347 BIU786347:BIY786347 BSQ786347:BSU786347 CCM786347:CCQ786347 CMI786347:CMM786347 CWE786347:CWI786347 DGA786347:DGE786347 DPW786347:DQA786347 DZS786347:DZW786347 EJO786347:EJS786347 ETK786347:ETO786347 FDG786347:FDK786347 FNC786347:FNG786347 FWY786347:FXC786347 GGU786347:GGY786347 GQQ786347:GQU786347 HAM786347:HAQ786347 HKI786347:HKM786347 HUE786347:HUI786347 IEA786347:IEE786347 INW786347:IOA786347 IXS786347:IXW786347 JHO786347:JHS786347 JRK786347:JRO786347 KBG786347:KBK786347 KLC786347:KLG786347 KUY786347:KVC786347 LEU786347:LEY786347 LOQ786347:LOU786347 LYM786347:LYQ786347 MII786347:MIM786347 MSE786347:MSI786347 NCA786347:NCE786347 NLW786347:NMA786347 NVS786347:NVW786347 OFO786347:OFS786347 OPK786347:OPO786347 OZG786347:OZK786347 PJC786347:PJG786347 PSY786347:PTC786347 QCU786347:QCY786347 QMQ786347:QMU786347 QWM786347:QWQ786347 RGI786347:RGM786347 RQE786347:RQI786347 SAA786347:SAE786347 SJW786347:SKA786347 STS786347:STW786347 TDO786347:TDS786347 TNK786347:TNO786347 TXG786347:TXK786347 UHC786347:UHG786347 UQY786347:URC786347 VAU786347:VAY786347 VKQ786347:VKU786347 VUM786347:VUQ786347 WEI786347:WEM786347 WOE786347:WOI786347 WYA786347:WYE786347 BS851883:BW851883 LO851883:LS851883 VK851883:VO851883 AFG851883:AFK851883 APC851883:APG851883 AYY851883:AZC851883 BIU851883:BIY851883 BSQ851883:BSU851883 CCM851883:CCQ851883 CMI851883:CMM851883 CWE851883:CWI851883 DGA851883:DGE851883 DPW851883:DQA851883 DZS851883:DZW851883 EJO851883:EJS851883 ETK851883:ETO851883 FDG851883:FDK851883 FNC851883:FNG851883 FWY851883:FXC851883 GGU851883:GGY851883 GQQ851883:GQU851883 HAM851883:HAQ851883 HKI851883:HKM851883 HUE851883:HUI851883 IEA851883:IEE851883 INW851883:IOA851883 IXS851883:IXW851883 JHO851883:JHS851883 JRK851883:JRO851883 KBG851883:KBK851883 KLC851883:KLG851883 KUY851883:KVC851883 LEU851883:LEY851883 LOQ851883:LOU851883 LYM851883:LYQ851883 MII851883:MIM851883 MSE851883:MSI851883 NCA851883:NCE851883 NLW851883:NMA851883 NVS851883:NVW851883 OFO851883:OFS851883 OPK851883:OPO851883 OZG851883:OZK851883 PJC851883:PJG851883 PSY851883:PTC851883 QCU851883:QCY851883 QMQ851883:QMU851883 QWM851883:QWQ851883 RGI851883:RGM851883 RQE851883:RQI851883 SAA851883:SAE851883 SJW851883:SKA851883 STS851883:STW851883 TDO851883:TDS851883 TNK851883:TNO851883 TXG851883:TXK851883 UHC851883:UHG851883 UQY851883:URC851883 VAU851883:VAY851883 VKQ851883:VKU851883 VUM851883:VUQ851883 WEI851883:WEM851883 WOE851883:WOI851883 WYA851883:WYE851883 BS917419:BW917419 LO917419:LS917419 VK917419:VO917419 AFG917419:AFK917419 APC917419:APG917419 AYY917419:AZC917419 BIU917419:BIY917419 BSQ917419:BSU917419 CCM917419:CCQ917419 CMI917419:CMM917419 CWE917419:CWI917419 DGA917419:DGE917419 DPW917419:DQA917419 DZS917419:DZW917419 EJO917419:EJS917419 ETK917419:ETO917419 FDG917419:FDK917419 FNC917419:FNG917419 FWY917419:FXC917419 GGU917419:GGY917419 GQQ917419:GQU917419 HAM917419:HAQ917419 HKI917419:HKM917419 HUE917419:HUI917419 IEA917419:IEE917419 INW917419:IOA917419 IXS917419:IXW917419 JHO917419:JHS917419 JRK917419:JRO917419 KBG917419:KBK917419 KLC917419:KLG917419 KUY917419:KVC917419 LEU917419:LEY917419 LOQ917419:LOU917419 LYM917419:LYQ917419 MII917419:MIM917419 MSE917419:MSI917419 NCA917419:NCE917419 NLW917419:NMA917419 NVS917419:NVW917419 OFO917419:OFS917419 OPK917419:OPO917419 OZG917419:OZK917419 PJC917419:PJG917419 PSY917419:PTC917419 QCU917419:QCY917419 QMQ917419:QMU917419 QWM917419:QWQ917419 RGI917419:RGM917419 RQE917419:RQI917419 SAA917419:SAE917419 SJW917419:SKA917419 STS917419:STW917419 TDO917419:TDS917419 TNK917419:TNO917419 TXG917419:TXK917419 UHC917419:UHG917419 UQY917419:URC917419 VAU917419:VAY917419 VKQ917419:VKU917419 VUM917419:VUQ917419 WEI917419:WEM917419 WOE917419:WOI917419 WYA917419:WYE917419">
      <formula1>"26"</formula1>
    </dataValidation>
    <dataValidation type="list" allowBlank="1" showInputMessage="1" showErrorMessage="1" sqref="BZ982955:CD982955 LV982955:LZ982955 VR982955:VV982955 AFN982955:AFR982955 APJ982955:APN982955 AZF982955:AZJ982955 BJB982955:BJF982955 BSX982955:BTB982955 CCT982955:CCX982955 CMP982955:CMT982955 CWL982955:CWP982955 DGH982955:DGL982955 DQD982955:DQH982955 DZZ982955:EAD982955 EJV982955:EJZ982955 ETR982955:ETV982955 FDN982955:FDR982955 FNJ982955:FNN982955 FXF982955:FXJ982955 GHB982955:GHF982955 GQX982955:GRB982955 HAT982955:HAX982955 HKP982955:HKT982955 HUL982955:HUP982955 IEH982955:IEL982955 IOD982955:IOH982955 IXZ982955:IYD982955 JHV982955:JHZ982955 JRR982955:JRV982955 KBN982955:KBR982955 KLJ982955:KLN982955 KVF982955:KVJ982955 LFB982955:LFF982955 LOX982955:LPB982955 LYT982955:LYX982955 MIP982955:MIT982955 MSL982955:MSP982955 NCH982955:NCL982955 NMD982955:NMH982955 NVZ982955:NWD982955 OFV982955:OFZ982955 OPR982955:OPV982955 OZN982955:OZR982955 PJJ982955:PJN982955 PTF982955:PTJ982955 QDB982955:QDF982955 QMX982955:QNB982955 QWT982955:QWX982955 RGP982955:RGT982955 RQL982955:RQP982955 SAH982955:SAL982955 SKD982955:SKH982955 STZ982955:SUD982955 TDV982955:TDZ982955 TNR982955:TNV982955 TXN982955:TXR982955 UHJ982955:UHN982955 URF982955:URJ982955 VBB982955:VBF982955 VKX982955:VLB982955 VUT982955:VUX982955 WEP982955:WET982955 WOL982955:WOP982955 WYH982955:WYL982955 BZ65451:CD65451 LV65451:LZ65451 VR65451:VV65451 AFN65451:AFR65451 APJ65451:APN65451 AZF65451:AZJ65451 BJB65451:BJF65451 BSX65451:BTB65451 CCT65451:CCX65451 CMP65451:CMT65451 CWL65451:CWP65451 DGH65451:DGL65451 DQD65451:DQH65451 DZZ65451:EAD65451 EJV65451:EJZ65451 ETR65451:ETV65451 FDN65451:FDR65451 FNJ65451:FNN65451 FXF65451:FXJ65451 GHB65451:GHF65451 GQX65451:GRB65451 HAT65451:HAX65451 HKP65451:HKT65451 HUL65451:HUP65451 IEH65451:IEL65451 IOD65451:IOH65451 IXZ65451:IYD65451 JHV65451:JHZ65451 JRR65451:JRV65451 KBN65451:KBR65451 KLJ65451:KLN65451 KVF65451:KVJ65451 LFB65451:LFF65451 LOX65451:LPB65451 LYT65451:LYX65451 MIP65451:MIT65451 MSL65451:MSP65451 NCH65451:NCL65451 NMD65451:NMH65451 NVZ65451:NWD65451 OFV65451:OFZ65451 OPR65451:OPV65451 OZN65451:OZR65451 PJJ65451:PJN65451 PTF65451:PTJ65451 QDB65451:QDF65451 QMX65451:QNB65451 QWT65451:QWX65451 RGP65451:RGT65451 RQL65451:RQP65451 SAH65451:SAL65451 SKD65451:SKH65451 STZ65451:SUD65451 TDV65451:TDZ65451 TNR65451:TNV65451 TXN65451:TXR65451 UHJ65451:UHN65451 URF65451:URJ65451 VBB65451:VBF65451 VKX65451:VLB65451 VUT65451:VUX65451 WEP65451:WET65451 WOL65451:WOP65451 WYH65451:WYL65451 BZ130987:CD130987 LV130987:LZ130987 VR130987:VV130987 AFN130987:AFR130987 APJ130987:APN130987 AZF130987:AZJ130987 BJB130987:BJF130987 BSX130987:BTB130987 CCT130987:CCX130987 CMP130987:CMT130987 CWL130987:CWP130987 DGH130987:DGL130987 DQD130987:DQH130987 DZZ130987:EAD130987 EJV130987:EJZ130987 ETR130987:ETV130987 FDN130987:FDR130987 FNJ130987:FNN130987 FXF130987:FXJ130987 GHB130987:GHF130987 GQX130987:GRB130987 HAT130987:HAX130987 HKP130987:HKT130987 HUL130987:HUP130987 IEH130987:IEL130987 IOD130987:IOH130987 IXZ130987:IYD130987 JHV130987:JHZ130987 JRR130987:JRV130987 KBN130987:KBR130987 KLJ130987:KLN130987 KVF130987:KVJ130987 LFB130987:LFF130987 LOX130987:LPB130987 LYT130987:LYX130987 MIP130987:MIT130987 MSL130987:MSP130987 NCH130987:NCL130987 NMD130987:NMH130987 NVZ130987:NWD130987 OFV130987:OFZ130987 OPR130987:OPV130987 OZN130987:OZR130987 PJJ130987:PJN130987 PTF130987:PTJ130987 QDB130987:QDF130987 QMX130987:QNB130987 QWT130987:QWX130987 RGP130987:RGT130987 RQL130987:RQP130987 SAH130987:SAL130987 SKD130987:SKH130987 STZ130987:SUD130987 TDV130987:TDZ130987 TNR130987:TNV130987 TXN130987:TXR130987 UHJ130987:UHN130987 URF130987:URJ130987 VBB130987:VBF130987 VKX130987:VLB130987 VUT130987:VUX130987 WEP130987:WET130987 WOL130987:WOP130987 WYH130987:WYL130987 BZ196523:CD196523 LV196523:LZ196523 VR196523:VV196523 AFN196523:AFR196523 APJ196523:APN196523 AZF196523:AZJ196523 BJB196523:BJF196523 BSX196523:BTB196523 CCT196523:CCX196523 CMP196523:CMT196523 CWL196523:CWP196523 DGH196523:DGL196523 DQD196523:DQH196523 DZZ196523:EAD196523 EJV196523:EJZ196523 ETR196523:ETV196523 FDN196523:FDR196523 FNJ196523:FNN196523 FXF196523:FXJ196523 GHB196523:GHF196523 GQX196523:GRB196523 HAT196523:HAX196523 HKP196523:HKT196523 HUL196523:HUP196523 IEH196523:IEL196523 IOD196523:IOH196523 IXZ196523:IYD196523 JHV196523:JHZ196523 JRR196523:JRV196523 KBN196523:KBR196523 KLJ196523:KLN196523 KVF196523:KVJ196523 LFB196523:LFF196523 LOX196523:LPB196523 LYT196523:LYX196523 MIP196523:MIT196523 MSL196523:MSP196523 NCH196523:NCL196523 NMD196523:NMH196523 NVZ196523:NWD196523 OFV196523:OFZ196523 OPR196523:OPV196523 OZN196523:OZR196523 PJJ196523:PJN196523 PTF196523:PTJ196523 QDB196523:QDF196523 QMX196523:QNB196523 QWT196523:QWX196523 RGP196523:RGT196523 RQL196523:RQP196523 SAH196523:SAL196523 SKD196523:SKH196523 STZ196523:SUD196523 TDV196523:TDZ196523 TNR196523:TNV196523 TXN196523:TXR196523 UHJ196523:UHN196523 URF196523:URJ196523 VBB196523:VBF196523 VKX196523:VLB196523 VUT196523:VUX196523 WEP196523:WET196523 WOL196523:WOP196523 WYH196523:WYL196523 BZ262059:CD262059 LV262059:LZ262059 VR262059:VV262059 AFN262059:AFR262059 APJ262059:APN262059 AZF262059:AZJ262059 BJB262059:BJF262059 BSX262059:BTB262059 CCT262059:CCX262059 CMP262059:CMT262059 CWL262059:CWP262059 DGH262059:DGL262059 DQD262059:DQH262059 DZZ262059:EAD262059 EJV262059:EJZ262059 ETR262059:ETV262059 FDN262059:FDR262059 FNJ262059:FNN262059 FXF262059:FXJ262059 GHB262059:GHF262059 GQX262059:GRB262059 HAT262059:HAX262059 HKP262059:HKT262059 HUL262059:HUP262059 IEH262059:IEL262059 IOD262059:IOH262059 IXZ262059:IYD262059 JHV262059:JHZ262059 JRR262059:JRV262059 KBN262059:KBR262059 KLJ262059:KLN262059 KVF262059:KVJ262059 LFB262059:LFF262059 LOX262059:LPB262059 LYT262059:LYX262059 MIP262059:MIT262059 MSL262059:MSP262059 NCH262059:NCL262059 NMD262059:NMH262059 NVZ262059:NWD262059 OFV262059:OFZ262059 OPR262059:OPV262059 OZN262059:OZR262059 PJJ262059:PJN262059 PTF262059:PTJ262059 QDB262059:QDF262059 QMX262059:QNB262059 QWT262059:QWX262059 RGP262059:RGT262059 RQL262059:RQP262059 SAH262059:SAL262059 SKD262059:SKH262059 STZ262059:SUD262059 TDV262059:TDZ262059 TNR262059:TNV262059 TXN262059:TXR262059 UHJ262059:UHN262059 URF262059:URJ262059 VBB262059:VBF262059 VKX262059:VLB262059 VUT262059:VUX262059 WEP262059:WET262059 WOL262059:WOP262059 WYH262059:WYL262059 BZ327595:CD327595 LV327595:LZ327595 VR327595:VV327595 AFN327595:AFR327595 APJ327595:APN327595 AZF327595:AZJ327595 BJB327595:BJF327595 BSX327595:BTB327595 CCT327595:CCX327595 CMP327595:CMT327595 CWL327595:CWP327595 DGH327595:DGL327595 DQD327595:DQH327595 DZZ327595:EAD327595 EJV327595:EJZ327595 ETR327595:ETV327595 FDN327595:FDR327595 FNJ327595:FNN327595 FXF327595:FXJ327595 GHB327595:GHF327595 GQX327595:GRB327595 HAT327595:HAX327595 HKP327595:HKT327595 HUL327595:HUP327595 IEH327595:IEL327595 IOD327595:IOH327595 IXZ327595:IYD327595 JHV327595:JHZ327595 JRR327595:JRV327595 KBN327595:KBR327595 KLJ327595:KLN327595 KVF327595:KVJ327595 LFB327595:LFF327595 LOX327595:LPB327595 LYT327595:LYX327595 MIP327595:MIT327595 MSL327595:MSP327595 NCH327595:NCL327595 NMD327595:NMH327595 NVZ327595:NWD327595 OFV327595:OFZ327595 OPR327595:OPV327595 OZN327595:OZR327595 PJJ327595:PJN327595 PTF327595:PTJ327595 QDB327595:QDF327595 QMX327595:QNB327595 QWT327595:QWX327595 RGP327595:RGT327595 RQL327595:RQP327595 SAH327595:SAL327595 SKD327595:SKH327595 STZ327595:SUD327595 TDV327595:TDZ327595 TNR327595:TNV327595 TXN327595:TXR327595 UHJ327595:UHN327595 URF327595:URJ327595 VBB327595:VBF327595 VKX327595:VLB327595 VUT327595:VUX327595 WEP327595:WET327595 WOL327595:WOP327595 WYH327595:WYL327595 BZ393131:CD393131 LV393131:LZ393131 VR393131:VV393131 AFN393131:AFR393131 APJ393131:APN393131 AZF393131:AZJ393131 BJB393131:BJF393131 BSX393131:BTB393131 CCT393131:CCX393131 CMP393131:CMT393131 CWL393131:CWP393131 DGH393131:DGL393131 DQD393131:DQH393131 DZZ393131:EAD393131 EJV393131:EJZ393131 ETR393131:ETV393131 FDN393131:FDR393131 FNJ393131:FNN393131 FXF393131:FXJ393131 GHB393131:GHF393131 GQX393131:GRB393131 HAT393131:HAX393131 HKP393131:HKT393131 HUL393131:HUP393131 IEH393131:IEL393131 IOD393131:IOH393131 IXZ393131:IYD393131 JHV393131:JHZ393131 JRR393131:JRV393131 KBN393131:KBR393131 KLJ393131:KLN393131 KVF393131:KVJ393131 LFB393131:LFF393131 LOX393131:LPB393131 LYT393131:LYX393131 MIP393131:MIT393131 MSL393131:MSP393131 NCH393131:NCL393131 NMD393131:NMH393131 NVZ393131:NWD393131 OFV393131:OFZ393131 OPR393131:OPV393131 OZN393131:OZR393131 PJJ393131:PJN393131 PTF393131:PTJ393131 QDB393131:QDF393131 QMX393131:QNB393131 QWT393131:QWX393131 RGP393131:RGT393131 RQL393131:RQP393131 SAH393131:SAL393131 SKD393131:SKH393131 STZ393131:SUD393131 TDV393131:TDZ393131 TNR393131:TNV393131 TXN393131:TXR393131 UHJ393131:UHN393131 URF393131:URJ393131 VBB393131:VBF393131 VKX393131:VLB393131 VUT393131:VUX393131 WEP393131:WET393131 WOL393131:WOP393131 WYH393131:WYL393131 BZ458667:CD458667 LV458667:LZ458667 VR458667:VV458667 AFN458667:AFR458667 APJ458667:APN458667 AZF458667:AZJ458667 BJB458667:BJF458667 BSX458667:BTB458667 CCT458667:CCX458667 CMP458667:CMT458667 CWL458667:CWP458667 DGH458667:DGL458667 DQD458667:DQH458667 DZZ458667:EAD458667 EJV458667:EJZ458667 ETR458667:ETV458667 FDN458667:FDR458667 FNJ458667:FNN458667 FXF458667:FXJ458667 GHB458667:GHF458667 GQX458667:GRB458667 HAT458667:HAX458667 HKP458667:HKT458667 HUL458667:HUP458667 IEH458667:IEL458667 IOD458667:IOH458667 IXZ458667:IYD458667 JHV458667:JHZ458667 JRR458667:JRV458667 KBN458667:KBR458667 KLJ458667:KLN458667 KVF458667:KVJ458667 LFB458667:LFF458667 LOX458667:LPB458667 LYT458667:LYX458667 MIP458667:MIT458667 MSL458667:MSP458667 NCH458667:NCL458667 NMD458667:NMH458667 NVZ458667:NWD458667 OFV458667:OFZ458667 OPR458667:OPV458667 OZN458667:OZR458667 PJJ458667:PJN458667 PTF458667:PTJ458667 QDB458667:QDF458667 QMX458667:QNB458667 QWT458667:QWX458667 RGP458667:RGT458667 RQL458667:RQP458667 SAH458667:SAL458667 SKD458667:SKH458667 STZ458667:SUD458667 TDV458667:TDZ458667 TNR458667:TNV458667 TXN458667:TXR458667 UHJ458667:UHN458667 URF458667:URJ458667 VBB458667:VBF458667 VKX458667:VLB458667 VUT458667:VUX458667 WEP458667:WET458667 WOL458667:WOP458667 WYH458667:WYL458667 BZ524203:CD524203 LV524203:LZ524203 VR524203:VV524203 AFN524203:AFR524203 APJ524203:APN524203 AZF524203:AZJ524203 BJB524203:BJF524203 BSX524203:BTB524203 CCT524203:CCX524203 CMP524203:CMT524203 CWL524203:CWP524203 DGH524203:DGL524203 DQD524203:DQH524203 DZZ524203:EAD524203 EJV524203:EJZ524203 ETR524203:ETV524203 FDN524203:FDR524203 FNJ524203:FNN524203 FXF524203:FXJ524203 GHB524203:GHF524203 GQX524203:GRB524203 HAT524203:HAX524203 HKP524203:HKT524203 HUL524203:HUP524203 IEH524203:IEL524203 IOD524203:IOH524203 IXZ524203:IYD524203 JHV524203:JHZ524203 JRR524203:JRV524203 KBN524203:KBR524203 KLJ524203:KLN524203 KVF524203:KVJ524203 LFB524203:LFF524203 LOX524203:LPB524203 LYT524203:LYX524203 MIP524203:MIT524203 MSL524203:MSP524203 NCH524203:NCL524203 NMD524203:NMH524203 NVZ524203:NWD524203 OFV524203:OFZ524203 OPR524203:OPV524203 OZN524203:OZR524203 PJJ524203:PJN524203 PTF524203:PTJ524203 QDB524203:QDF524203 QMX524203:QNB524203 QWT524203:QWX524203 RGP524203:RGT524203 RQL524203:RQP524203 SAH524203:SAL524203 SKD524203:SKH524203 STZ524203:SUD524203 TDV524203:TDZ524203 TNR524203:TNV524203 TXN524203:TXR524203 UHJ524203:UHN524203 URF524203:URJ524203 VBB524203:VBF524203 VKX524203:VLB524203 VUT524203:VUX524203 WEP524203:WET524203 WOL524203:WOP524203 WYH524203:WYL524203 BZ589739:CD589739 LV589739:LZ589739 VR589739:VV589739 AFN589739:AFR589739 APJ589739:APN589739 AZF589739:AZJ589739 BJB589739:BJF589739 BSX589739:BTB589739 CCT589739:CCX589739 CMP589739:CMT589739 CWL589739:CWP589739 DGH589739:DGL589739 DQD589739:DQH589739 DZZ589739:EAD589739 EJV589739:EJZ589739 ETR589739:ETV589739 FDN589739:FDR589739 FNJ589739:FNN589739 FXF589739:FXJ589739 GHB589739:GHF589739 GQX589739:GRB589739 HAT589739:HAX589739 HKP589739:HKT589739 HUL589739:HUP589739 IEH589739:IEL589739 IOD589739:IOH589739 IXZ589739:IYD589739 JHV589739:JHZ589739 JRR589739:JRV589739 KBN589739:KBR589739 KLJ589739:KLN589739 KVF589739:KVJ589739 LFB589739:LFF589739 LOX589739:LPB589739 LYT589739:LYX589739 MIP589739:MIT589739 MSL589739:MSP589739 NCH589739:NCL589739 NMD589739:NMH589739 NVZ589739:NWD589739 OFV589739:OFZ589739 OPR589739:OPV589739 OZN589739:OZR589739 PJJ589739:PJN589739 PTF589739:PTJ589739 QDB589739:QDF589739 QMX589739:QNB589739 QWT589739:QWX589739 RGP589739:RGT589739 RQL589739:RQP589739 SAH589739:SAL589739 SKD589739:SKH589739 STZ589739:SUD589739 TDV589739:TDZ589739 TNR589739:TNV589739 TXN589739:TXR589739 UHJ589739:UHN589739 URF589739:URJ589739 VBB589739:VBF589739 VKX589739:VLB589739 VUT589739:VUX589739 WEP589739:WET589739 WOL589739:WOP589739 WYH589739:WYL589739 BZ655275:CD655275 LV655275:LZ655275 VR655275:VV655275 AFN655275:AFR655275 APJ655275:APN655275 AZF655275:AZJ655275 BJB655275:BJF655275 BSX655275:BTB655275 CCT655275:CCX655275 CMP655275:CMT655275 CWL655275:CWP655275 DGH655275:DGL655275 DQD655275:DQH655275 DZZ655275:EAD655275 EJV655275:EJZ655275 ETR655275:ETV655275 FDN655275:FDR655275 FNJ655275:FNN655275 FXF655275:FXJ655275 GHB655275:GHF655275 GQX655275:GRB655275 HAT655275:HAX655275 HKP655275:HKT655275 HUL655275:HUP655275 IEH655275:IEL655275 IOD655275:IOH655275 IXZ655275:IYD655275 JHV655275:JHZ655275 JRR655275:JRV655275 KBN655275:KBR655275 KLJ655275:KLN655275 KVF655275:KVJ655275 LFB655275:LFF655275 LOX655275:LPB655275 LYT655275:LYX655275 MIP655275:MIT655275 MSL655275:MSP655275 NCH655275:NCL655275 NMD655275:NMH655275 NVZ655275:NWD655275 OFV655275:OFZ655275 OPR655275:OPV655275 OZN655275:OZR655275 PJJ655275:PJN655275 PTF655275:PTJ655275 QDB655275:QDF655275 QMX655275:QNB655275 QWT655275:QWX655275 RGP655275:RGT655275 RQL655275:RQP655275 SAH655275:SAL655275 SKD655275:SKH655275 STZ655275:SUD655275 TDV655275:TDZ655275 TNR655275:TNV655275 TXN655275:TXR655275 UHJ655275:UHN655275 URF655275:URJ655275 VBB655275:VBF655275 VKX655275:VLB655275 VUT655275:VUX655275 WEP655275:WET655275 WOL655275:WOP655275 WYH655275:WYL655275 BZ720811:CD720811 LV720811:LZ720811 VR720811:VV720811 AFN720811:AFR720811 APJ720811:APN720811 AZF720811:AZJ720811 BJB720811:BJF720811 BSX720811:BTB720811 CCT720811:CCX720811 CMP720811:CMT720811 CWL720811:CWP720811 DGH720811:DGL720811 DQD720811:DQH720811 DZZ720811:EAD720811 EJV720811:EJZ720811 ETR720811:ETV720811 FDN720811:FDR720811 FNJ720811:FNN720811 FXF720811:FXJ720811 GHB720811:GHF720811 GQX720811:GRB720811 HAT720811:HAX720811 HKP720811:HKT720811 HUL720811:HUP720811 IEH720811:IEL720811 IOD720811:IOH720811 IXZ720811:IYD720811 JHV720811:JHZ720811 JRR720811:JRV720811 KBN720811:KBR720811 KLJ720811:KLN720811 KVF720811:KVJ720811 LFB720811:LFF720811 LOX720811:LPB720811 LYT720811:LYX720811 MIP720811:MIT720811 MSL720811:MSP720811 NCH720811:NCL720811 NMD720811:NMH720811 NVZ720811:NWD720811 OFV720811:OFZ720811 OPR720811:OPV720811 OZN720811:OZR720811 PJJ720811:PJN720811 PTF720811:PTJ720811 QDB720811:QDF720811 QMX720811:QNB720811 QWT720811:QWX720811 RGP720811:RGT720811 RQL720811:RQP720811 SAH720811:SAL720811 SKD720811:SKH720811 STZ720811:SUD720811 TDV720811:TDZ720811 TNR720811:TNV720811 TXN720811:TXR720811 UHJ720811:UHN720811 URF720811:URJ720811 VBB720811:VBF720811 VKX720811:VLB720811 VUT720811:VUX720811 WEP720811:WET720811 WOL720811:WOP720811 WYH720811:WYL720811 BZ786347:CD786347 LV786347:LZ786347 VR786347:VV786347 AFN786347:AFR786347 APJ786347:APN786347 AZF786347:AZJ786347 BJB786347:BJF786347 BSX786347:BTB786347 CCT786347:CCX786347 CMP786347:CMT786347 CWL786347:CWP786347 DGH786347:DGL786347 DQD786347:DQH786347 DZZ786347:EAD786347 EJV786347:EJZ786347 ETR786347:ETV786347 FDN786347:FDR786347 FNJ786347:FNN786347 FXF786347:FXJ786347 GHB786347:GHF786347 GQX786347:GRB786347 HAT786347:HAX786347 HKP786347:HKT786347 HUL786347:HUP786347 IEH786347:IEL786347 IOD786347:IOH786347 IXZ786347:IYD786347 JHV786347:JHZ786347 JRR786347:JRV786347 KBN786347:KBR786347 KLJ786347:KLN786347 KVF786347:KVJ786347 LFB786347:LFF786347 LOX786347:LPB786347 LYT786347:LYX786347 MIP786347:MIT786347 MSL786347:MSP786347 NCH786347:NCL786347 NMD786347:NMH786347 NVZ786347:NWD786347 OFV786347:OFZ786347 OPR786347:OPV786347 OZN786347:OZR786347 PJJ786347:PJN786347 PTF786347:PTJ786347 QDB786347:QDF786347 QMX786347:QNB786347 QWT786347:QWX786347 RGP786347:RGT786347 RQL786347:RQP786347 SAH786347:SAL786347 SKD786347:SKH786347 STZ786347:SUD786347 TDV786347:TDZ786347 TNR786347:TNV786347 TXN786347:TXR786347 UHJ786347:UHN786347 URF786347:URJ786347 VBB786347:VBF786347 VKX786347:VLB786347 VUT786347:VUX786347 WEP786347:WET786347 WOL786347:WOP786347 WYH786347:WYL786347 BZ851883:CD851883 LV851883:LZ851883 VR851883:VV851883 AFN851883:AFR851883 APJ851883:APN851883 AZF851883:AZJ851883 BJB851883:BJF851883 BSX851883:BTB851883 CCT851883:CCX851883 CMP851883:CMT851883 CWL851883:CWP851883 DGH851883:DGL851883 DQD851883:DQH851883 DZZ851883:EAD851883 EJV851883:EJZ851883 ETR851883:ETV851883 FDN851883:FDR851883 FNJ851883:FNN851883 FXF851883:FXJ851883 GHB851883:GHF851883 GQX851883:GRB851883 HAT851883:HAX851883 HKP851883:HKT851883 HUL851883:HUP851883 IEH851883:IEL851883 IOD851883:IOH851883 IXZ851883:IYD851883 JHV851883:JHZ851883 JRR851883:JRV851883 KBN851883:KBR851883 KLJ851883:KLN851883 KVF851883:KVJ851883 LFB851883:LFF851883 LOX851883:LPB851883 LYT851883:LYX851883 MIP851883:MIT851883 MSL851883:MSP851883 NCH851883:NCL851883 NMD851883:NMH851883 NVZ851883:NWD851883 OFV851883:OFZ851883 OPR851883:OPV851883 OZN851883:OZR851883 PJJ851883:PJN851883 PTF851883:PTJ851883 QDB851883:QDF851883 QMX851883:QNB851883 QWT851883:QWX851883 RGP851883:RGT851883 RQL851883:RQP851883 SAH851883:SAL851883 SKD851883:SKH851883 STZ851883:SUD851883 TDV851883:TDZ851883 TNR851883:TNV851883 TXN851883:TXR851883 UHJ851883:UHN851883 URF851883:URJ851883 VBB851883:VBF851883 VKX851883:VLB851883 VUT851883:VUX851883 WEP851883:WET851883 WOL851883:WOP851883 WYH851883:WYL851883 BZ917419:CD917419 LV917419:LZ917419 VR917419:VV917419 AFN917419:AFR917419 APJ917419:APN917419 AZF917419:AZJ917419 BJB917419:BJF917419 BSX917419:BTB917419 CCT917419:CCX917419 CMP917419:CMT917419 CWL917419:CWP917419 DGH917419:DGL917419 DQD917419:DQH917419 DZZ917419:EAD917419 EJV917419:EJZ917419 ETR917419:ETV917419 FDN917419:FDR917419 FNJ917419:FNN917419 FXF917419:FXJ917419 GHB917419:GHF917419 GQX917419:GRB917419 HAT917419:HAX917419 HKP917419:HKT917419 HUL917419:HUP917419 IEH917419:IEL917419 IOD917419:IOH917419 IXZ917419:IYD917419 JHV917419:JHZ917419 JRR917419:JRV917419 KBN917419:KBR917419 KLJ917419:KLN917419 KVF917419:KVJ917419 LFB917419:LFF917419 LOX917419:LPB917419 LYT917419:LYX917419 MIP917419:MIT917419 MSL917419:MSP917419 NCH917419:NCL917419 NMD917419:NMH917419 NVZ917419:NWD917419 OFV917419:OFZ917419 OPR917419:OPV917419 OZN917419:OZR917419 PJJ917419:PJN917419 PTF917419:PTJ917419 QDB917419:QDF917419 QMX917419:QNB917419 QWT917419:QWX917419 RGP917419:RGT917419 RQL917419:RQP917419 SAH917419:SAL917419 SKD917419:SKH917419 STZ917419:SUD917419 TDV917419:TDZ917419 TNR917419:TNV917419 TXN917419:TXR917419 UHJ917419:UHN917419 URF917419:URJ917419 VBB917419:VBF917419 VKX917419:VLB917419 VUT917419:VUX917419 WEP917419:WET917419 WOL917419:WOP917419 WYH917419:WYL917419">
      <formula1>"5,6,7,8,9,10,11,12"</formula1>
    </dataValidation>
    <dataValidation type="list" allowBlank="1" showInputMessage="1" showErrorMessage="1" sqref="WYK982898:WYO982898 AH65394:AL65394 KD65394:KH65394 TZ65394:UD65394 ADV65394:ADZ65394 ANR65394:ANV65394 AXN65394:AXR65394 BHJ65394:BHN65394 BRF65394:BRJ65394 CBB65394:CBF65394 CKX65394:CLB65394 CUT65394:CUX65394 DEP65394:DET65394 DOL65394:DOP65394 DYH65394:DYL65394 EID65394:EIH65394 ERZ65394:ESD65394 FBV65394:FBZ65394 FLR65394:FLV65394 FVN65394:FVR65394 GFJ65394:GFN65394 GPF65394:GPJ65394 GZB65394:GZF65394 HIX65394:HJB65394 HST65394:HSX65394 ICP65394:ICT65394 IML65394:IMP65394 IWH65394:IWL65394 JGD65394:JGH65394 JPZ65394:JQD65394 JZV65394:JZZ65394 KJR65394:KJV65394 KTN65394:KTR65394 LDJ65394:LDN65394 LNF65394:LNJ65394 LXB65394:LXF65394 MGX65394:MHB65394 MQT65394:MQX65394 NAP65394:NAT65394 NKL65394:NKP65394 NUH65394:NUL65394 OED65394:OEH65394 ONZ65394:OOD65394 OXV65394:OXZ65394 PHR65394:PHV65394 PRN65394:PRR65394 QBJ65394:QBN65394 QLF65394:QLJ65394 QVB65394:QVF65394 REX65394:RFB65394 ROT65394:ROX65394 RYP65394:RYT65394 SIL65394:SIP65394 SSH65394:SSL65394 TCD65394:TCH65394 TLZ65394:TMD65394 TVV65394:TVZ65394 UFR65394:UFV65394 UPN65394:UPR65394 UZJ65394:UZN65394 VJF65394:VJJ65394 VTB65394:VTF65394 WCX65394:WDB65394 WMT65394:WMX65394 WWP65394:WWT65394 AH130930:AL130930 KD130930:KH130930 TZ130930:UD130930 ADV130930:ADZ130930 ANR130930:ANV130930 AXN130930:AXR130930 BHJ130930:BHN130930 BRF130930:BRJ130930 CBB130930:CBF130930 CKX130930:CLB130930 CUT130930:CUX130930 DEP130930:DET130930 DOL130930:DOP130930 DYH130930:DYL130930 EID130930:EIH130930 ERZ130930:ESD130930 FBV130930:FBZ130930 FLR130930:FLV130930 FVN130930:FVR130930 GFJ130930:GFN130930 GPF130930:GPJ130930 GZB130930:GZF130930 HIX130930:HJB130930 HST130930:HSX130930 ICP130930:ICT130930 IML130930:IMP130930 IWH130930:IWL130930 JGD130930:JGH130930 JPZ130930:JQD130930 JZV130930:JZZ130930 KJR130930:KJV130930 KTN130930:KTR130930 LDJ130930:LDN130930 LNF130930:LNJ130930 LXB130930:LXF130930 MGX130930:MHB130930 MQT130930:MQX130930 NAP130930:NAT130930 NKL130930:NKP130930 NUH130930:NUL130930 OED130930:OEH130930 ONZ130930:OOD130930 OXV130930:OXZ130930 PHR130930:PHV130930 PRN130930:PRR130930 QBJ130930:QBN130930 QLF130930:QLJ130930 QVB130930:QVF130930 REX130930:RFB130930 ROT130930:ROX130930 RYP130930:RYT130930 SIL130930:SIP130930 SSH130930:SSL130930 TCD130930:TCH130930 TLZ130930:TMD130930 TVV130930:TVZ130930 UFR130930:UFV130930 UPN130930:UPR130930 UZJ130930:UZN130930 VJF130930:VJJ130930 VTB130930:VTF130930 WCX130930:WDB130930 WMT130930:WMX130930 WWP130930:WWT130930 AH196466:AL196466 KD196466:KH196466 TZ196466:UD196466 ADV196466:ADZ196466 ANR196466:ANV196466 AXN196466:AXR196466 BHJ196466:BHN196466 BRF196466:BRJ196466 CBB196466:CBF196466 CKX196466:CLB196466 CUT196466:CUX196466 DEP196466:DET196466 DOL196466:DOP196466 DYH196466:DYL196466 EID196466:EIH196466 ERZ196466:ESD196466 FBV196466:FBZ196466 FLR196466:FLV196466 FVN196466:FVR196466 GFJ196466:GFN196466 GPF196466:GPJ196466 GZB196466:GZF196466 HIX196466:HJB196466 HST196466:HSX196466 ICP196466:ICT196466 IML196466:IMP196466 IWH196466:IWL196466 JGD196466:JGH196466 JPZ196466:JQD196466 JZV196466:JZZ196466 KJR196466:KJV196466 KTN196466:KTR196466 LDJ196466:LDN196466 LNF196466:LNJ196466 LXB196466:LXF196466 MGX196466:MHB196466 MQT196466:MQX196466 NAP196466:NAT196466 NKL196466:NKP196466 NUH196466:NUL196466 OED196466:OEH196466 ONZ196466:OOD196466 OXV196466:OXZ196466 PHR196466:PHV196466 PRN196466:PRR196466 QBJ196466:QBN196466 QLF196466:QLJ196466 QVB196466:QVF196466 REX196466:RFB196466 ROT196466:ROX196466 RYP196466:RYT196466 SIL196466:SIP196466 SSH196466:SSL196466 TCD196466:TCH196466 TLZ196466:TMD196466 TVV196466:TVZ196466 UFR196466:UFV196466 UPN196466:UPR196466 UZJ196466:UZN196466 VJF196466:VJJ196466 VTB196466:VTF196466 WCX196466:WDB196466 WMT196466:WMX196466 WWP196466:WWT196466 AH262002:AL262002 KD262002:KH262002 TZ262002:UD262002 ADV262002:ADZ262002 ANR262002:ANV262002 AXN262002:AXR262002 BHJ262002:BHN262002 BRF262002:BRJ262002 CBB262002:CBF262002 CKX262002:CLB262002 CUT262002:CUX262002 DEP262002:DET262002 DOL262002:DOP262002 DYH262002:DYL262002 EID262002:EIH262002 ERZ262002:ESD262002 FBV262002:FBZ262002 FLR262002:FLV262002 FVN262002:FVR262002 GFJ262002:GFN262002 GPF262002:GPJ262002 GZB262002:GZF262002 HIX262002:HJB262002 HST262002:HSX262002 ICP262002:ICT262002 IML262002:IMP262002 IWH262002:IWL262002 JGD262002:JGH262002 JPZ262002:JQD262002 JZV262002:JZZ262002 KJR262002:KJV262002 KTN262002:KTR262002 LDJ262002:LDN262002 LNF262002:LNJ262002 LXB262002:LXF262002 MGX262002:MHB262002 MQT262002:MQX262002 NAP262002:NAT262002 NKL262002:NKP262002 NUH262002:NUL262002 OED262002:OEH262002 ONZ262002:OOD262002 OXV262002:OXZ262002 PHR262002:PHV262002 PRN262002:PRR262002 QBJ262002:QBN262002 QLF262002:QLJ262002 QVB262002:QVF262002 REX262002:RFB262002 ROT262002:ROX262002 RYP262002:RYT262002 SIL262002:SIP262002 SSH262002:SSL262002 TCD262002:TCH262002 TLZ262002:TMD262002 TVV262002:TVZ262002 UFR262002:UFV262002 UPN262002:UPR262002 UZJ262002:UZN262002 VJF262002:VJJ262002 VTB262002:VTF262002 WCX262002:WDB262002 WMT262002:WMX262002 WWP262002:WWT262002 AH327538:AL327538 KD327538:KH327538 TZ327538:UD327538 ADV327538:ADZ327538 ANR327538:ANV327538 AXN327538:AXR327538 BHJ327538:BHN327538 BRF327538:BRJ327538 CBB327538:CBF327538 CKX327538:CLB327538 CUT327538:CUX327538 DEP327538:DET327538 DOL327538:DOP327538 DYH327538:DYL327538 EID327538:EIH327538 ERZ327538:ESD327538 FBV327538:FBZ327538 FLR327538:FLV327538 FVN327538:FVR327538 GFJ327538:GFN327538 GPF327538:GPJ327538 GZB327538:GZF327538 HIX327538:HJB327538 HST327538:HSX327538 ICP327538:ICT327538 IML327538:IMP327538 IWH327538:IWL327538 JGD327538:JGH327538 JPZ327538:JQD327538 JZV327538:JZZ327538 KJR327538:KJV327538 KTN327538:KTR327538 LDJ327538:LDN327538 LNF327538:LNJ327538 LXB327538:LXF327538 MGX327538:MHB327538 MQT327538:MQX327538 NAP327538:NAT327538 NKL327538:NKP327538 NUH327538:NUL327538 OED327538:OEH327538 ONZ327538:OOD327538 OXV327538:OXZ327538 PHR327538:PHV327538 PRN327538:PRR327538 QBJ327538:QBN327538 QLF327538:QLJ327538 QVB327538:QVF327538 REX327538:RFB327538 ROT327538:ROX327538 RYP327538:RYT327538 SIL327538:SIP327538 SSH327538:SSL327538 TCD327538:TCH327538 TLZ327538:TMD327538 TVV327538:TVZ327538 UFR327538:UFV327538 UPN327538:UPR327538 UZJ327538:UZN327538 VJF327538:VJJ327538 VTB327538:VTF327538 WCX327538:WDB327538 WMT327538:WMX327538 WWP327538:WWT327538 AH393074:AL393074 KD393074:KH393074 TZ393074:UD393074 ADV393074:ADZ393074 ANR393074:ANV393074 AXN393074:AXR393074 BHJ393074:BHN393074 BRF393074:BRJ393074 CBB393074:CBF393074 CKX393074:CLB393074 CUT393074:CUX393074 DEP393074:DET393074 DOL393074:DOP393074 DYH393074:DYL393074 EID393074:EIH393074 ERZ393074:ESD393074 FBV393074:FBZ393074 FLR393074:FLV393074 FVN393074:FVR393074 GFJ393074:GFN393074 GPF393074:GPJ393074 GZB393074:GZF393074 HIX393074:HJB393074 HST393074:HSX393074 ICP393074:ICT393074 IML393074:IMP393074 IWH393074:IWL393074 JGD393074:JGH393074 JPZ393074:JQD393074 JZV393074:JZZ393074 KJR393074:KJV393074 KTN393074:KTR393074 LDJ393074:LDN393074 LNF393074:LNJ393074 LXB393074:LXF393074 MGX393074:MHB393074 MQT393074:MQX393074 NAP393074:NAT393074 NKL393074:NKP393074 NUH393074:NUL393074 OED393074:OEH393074 ONZ393074:OOD393074 OXV393074:OXZ393074 PHR393074:PHV393074 PRN393074:PRR393074 QBJ393074:QBN393074 QLF393074:QLJ393074 QVB393074:QVF393074 REX393074:RFB393074 ROT393074:ROX393074 RYP393074:RYT393074 SIL393074:SIP393074 SSH393074:SSL393074 TCD393074:TCH393074 TLZ393074:TMD393074 TVV393074:TVZ393074 UFR393074:UFV393074 UPN393074:UPR393074 UZJ393074:UZN393074 VJF393074:VJJ393074 VTB393074:VTF393074 WCX393074:WDB393074 WMT393074:WMX393074 WWP393074:WWT393074 AH458610:AL458610 KD458610:KH458610 TZ458610:UD458610 ADV458610:ADZ458610 ANR458610:ANV458610 AXN458610:AXR458610 BHJ458610:BHN458610 BRF458610:BRJ458610 CBB458610:CBF458610 CKX458610:CLB458610 CUT458610:CUX458610 DEP458610:DET458610 DOL458610:DOP458610 DYH458610:DYL458610 EID458610:EIH458610 ERZ458610:ESD458610 FBV458610:FBZ458610 FLR458610:FLV458610 FVN458610:FVR458610 GFJ458610:GFN458610 GPF458610:GPJ458610 GZB458610:GZF458610 HIX458610:HJB458610 HST458610:HSX458610 ICP458610:ICT458610 IML458610:IMP458610 IWH458610:IWL458610 JGD458610:JGH458610 JPZ458610:JQD458610 JZV458610:JZZ458610 KJR458610:KJV458610 KTN458610:KTR458610 LDJ458610:LDN458610 LNF458610:LNJ458610 LXB458610:LXF458610 MGX458610:MHB458610 MQT458610:MQX458610 NAP458610:NAT458610 NKL458610:NKP458610 NUH458610:NUL458610 OED458610:OEH458610 ONZ458610:OOD458610 OXV458610:OXZ458610 PHR458610:PHV458610 PRN458610:PRR458610 QBJ458610:QBN458610 QLF458610:QLJ458610 QVB458610:QVF458610 REX458610:RFB458610 ROT458610:ROX458610 RYP458610:RYT458610 SIL458610:SIP458610 SSH458610:SSL458610 TCD458610:TCH458610 TLZ458610:TMD458610 TVV458610:TVZ458610 UFR458610:UFV458610 UPN458610:UPR458610 UZJ458610:UZN458610 VJF458610:VJJ458610 VTB458610:VTF458610 WCX458610:WDB458610 WMT458610:WMX458610 WWP458610:WWT458610 AH524146:AL524146 KD524146:KH524146 TZ524146:UD524146 ADV524146:ADZ524146 ANR524146:ANV524146 AXN524146:AXR524146 BHJ524146:BHN524146 BRF524146:BRJ524146 CBB524146:CBF524146 CKX524146:CLB524146 CUT524146:CUX524146 DEP524146:DET524146 DOL524146:DOP524146 DYH524146:DYL524146 EID524146:EIH524146 ERZ524146:ESD524146 FBV524146:FBZ524146 FLR524146:FLV524146 FVN524146:FVR524146 GFJ524146:GFN524146 GPF524146:GPJ524146 GZB524146:GZF524146 HIX524146:HJB524146 HST524146:HSX524146 ICP524146:ICT524146 IML524146:IMP524146 IWH524146:IWL524146 JGD524146:JGH524146 JPZ524146:JQD524146 JZV524146:JZZ524146 KJR524146:KJV524146 KTN524146:KTR524146 LDJ524146:LDN524146 LNF524146:LNJ524146 LXB524146:LXF524146 MGX524146:MHB524146 MQT524146:MQX524146 NAP524146:NAT524146 NKL524146:NKP524146 NUH524146:NUL524146 OED524146:OEH524146 ONZ524146:OOD524146 OXV524146:OXZ524146 PHR524146:PHV524146 PRN524146:PRR524146 QBJ524146:QBN524146 QLF524146:QLJ524146 QVB524146:QVF524146 REX524146:RFB524146 ROT524146:ROX524146 RYP524146:RYT524146 SIL524146:SIP524146 SSH524146:SSL524146 TCD524146:TCH524146 TLZ524146:TMD524146 TVV524146:TVZ524146 UFR524146:UFV524146 UPN524146:UPR524146 UZJ524146:UZN524146 VJF524146:VJJ524146 VTB524146:VTF524146 WCX524146:WDB524146 WMT524146:WMX524146 WWP524146:WWT524146 AH589682:AL589682 KD589682:KH589682 TZ589682:UD589682 ADV589682:ADZ589682 ANR589682:ANV589682 AXN589682:AXR589682 BHJ589682:BHN589682 BRF589682:BRJ589682 CBB589682:CBF589682 CKX589682:CLB589682 CUT589682:CUX589682 DEP589682:DET589682 DOL589682:DOP589682 DYH589682:DYL589682 EID589682:EIH589682 ERZ589682:ESD589682 FBV589682:FBZ589682 FLR589682:FLV589682 FVN589682:FVR589682 GFJ589682:GFN589682 GPF589682:GPJ589682 GZB589682:GZF589682 HIX589682:HJB589682 HST589682:HSX589682 ICP589682:ICT589682 IML589682:IMP589682 IWH589682:IWL589682 JGD589682:JGH589682 JPZ589682:JQD589682 JZV589682:JZZ589682 KJR589682:KJV589682 KTN589682:KTR589682 LDJ589682:LDN589682 LNF589682:LNJ589682 LXB589682:LXF589682 MGX589682:MHB589682 MQT589682:MQX589682 NAP589682:NAT589682 NKL589682:NKP589682 NUH589682:NUL589682 OED589682:OEH589682 ONZ589682:OOD589682 OXV589682:OXZ589682 PHR589682:PHV589682 PRN589682:PRR589682 QBJ589682:QBN589682 QLF589682:QLJ589682 QVB589682:QVF589682 REX589682:RFB589682 ROT589682:ROX589682 RYP589682:RYT589682 SIL589682:SIP589682 SSH589682:SSL589682 TCD589682:TCH589682 TLZ589682:TMD589682 TVV589682:TVZ589682 UFR589682:UFV589682 UPN589682:UPR589682 UZJ589682:UZN589682 VJF589682:VJJ589682 VTB589682:VTF589682 WCX589682:WDB589682 WMT589682:WMX589682 WWP589682:WWT589682 AH655218:AL655218 KD655218:KH655218 TZ655218:UD655218 ADV655218:ADZ655218 ANR655218:ANV655218 AXN655218:AXR655218 BHJ655218:BHN655218 BRF655218:BRJ655218 CBB655218:CBF655218 CKX655218:CLB655218 CUT655218:CUX655218 DEP655218:DET655218 DOL655218:DOP655218 DYH655218:DYL655218 EID655218:EIH655218 ERZ655218:ESD655218 FBV655218:FBZ655218 FLR655218:FLV655218 FVN655218:FVR655218 GFJ655218:GFN655218 GPF655218:GPJ655218 GZB655218:GZF655218 HIX655218:HJB655218 HST655218:HSX655218 ICP655218:ICT655218 IML655218:IMP655218 IWH655218:IWL655218 JGD655218:JGH655218 JPZ655218:JQD655218 JZV655218:JZZ655218 KJR655218:KJV655218 KTN655218:KTR655218 LDJ655218:LDN655218 LNF655218:LNJ655218 LXB655218:LXF655218 MGX655218:MHB655218 MQT655218:MQX655218 NAP655218:NAT655218 NKL655218:NKP655218 NUH655218:NUL655218 OED655218:OEH655218 ONZ655218:OOD655218 OXV655218:OXZ655218 PHR655218:PHV655218 PRN655218:PRR655218 QBJ655218:QBN655218 QLF655218:QLJ655218 QVB655218:QVF655218 REX655218:RFB655218 ROT655218:ROX655218 RYP655218:RYT655218 SIL655218:SIP655218 SSH655218:SSL655218 TCD655218:TCH655218 TLZ655218:TMD655218 TVV655218:TVZ655218 UFR655218:UFV655218 UPN655218:UPR655218 UZJ655218:UZN655218 VJF655218:VJJ655218 VTB655218:VTF655218 WCX655218:WDB655218 WMT655218:WMX655218 WWP655218:WWT655218 AH720754:AL720754 KD720754:KH720754 TZ720754:UD720754 ADV720754:ADZ720754 ANR720754:ANV720754 AXN720754:AXR720754 BHJ720754:BHN720754 BRF720754:BRJ720754 CBB720754:CBF720754 CKX720754:CLB720754 CUT720754:CUX720754 DEP720754:DET720754 DOL720754:DOP720754 DYH720754:DYL720754 EID720754:EIH720754 ERZ720754:ESD720754 FBV720754:FBZ720754 FLR720754:FLV720754 FVN720754:FVR720754 GFJ720754:GFN720754 GPF720754:GPJ720754 GZB720754:GZF720754 HIX720754:HJB720754 HST720754:HSX720754 ICP720754:ICT720754 IML720754:IMP720754 IWH720754:IWL720754 JGD720754:JGH720754 JPZ720754:JQD720754 JZV720754:JZZ720754 KJR720754:KJV720754 KTN720754:KTR720754 LDJ720754:LDN720754 LNF720754:LNJ720754 LXB720754:LXF720754 MGX720754:MHB720754 MQT720754:MQX720754 NAP720754:NAT720754 NKL720754:NKP720754 NUH720754:NUL720754 OED720754:OEH720754 ONZ720754:OOD720754 OXV720754:OXZ720754 PHR720754:PHV720754 PRN720754:PRR720754 QBJ720754:QBN720754 QLF720754:QLJ720754 QVB720754:QVF720754 REX720754:RFB720754 ROT720754:ROX720754 RYP720754:RYT720754 SIL720754:SIP720754 SSH720754:SSL720754 TCD720754:TCH720754 TLZ720754:TMD720754 TVV720754:TVZ720754 UFR720754:UFV720754 UPN720754:UPR720754 UZJ720754:UZN720754 VJF720754:VJJ720754 VTB720754:VTF720754 WCX720754:WDB720754 WMT720754:WMX720754 WWP720754:WWT720754 AH786290:AL786290 KD786290:KH786290 TZ786290:UD786290 ADV786290:ADZ786290 ANR786290:ANV786290 AXN786290:AXR786290 BHJ786290:BHN786290 BRF786290:BRJ786290 CBB786290:CBF786290 CKX786290:CLB786290 CUT786290:CUX786290 DEP786290:DET786290 DOL786290:DOP786290 DYH786290:DYL786290 EID786290:EIH786290 ERZ786290:ESD786290 FBV786290:FBZ786290 FLR786290:FLV786290 FVN786290:FVR786290 GFJ786290:GFN786290 GPF786290:GPJ786290 GZB786290:GZF786290 HIX786290:HJB786290 HST786290:HSX786290 ICP786290:ICT786290 IML786290:IMP786290 IWH786290:IWL786290 JGD786290:JGH786290 JPZ786290:JQD786290 JZV786290:JZZ786290 KJR786290:KJV786290 KTN786290:KTR786290 LDJ786290:LDN786290 LNF786290:LNJ786290 LXB786290:LXF786290 MGX786290:MHB786290 MQT786290:MQX786290 NAP786290:NAT786290 NKL786290:NKP786290 NUH786290:NUL786290 OED786290:OEH786290 ONZ786290:OOD786290 OXV786290:OXZ786290 PHR786290:PHV786290 PRN786290:PRR786290 QBJ786290:QBN786290 QLF786290:QLJ786290 QVB786290:QVF786290 REX786290:RFB786290 ROT786290:ROX786290 RYP786290:RYT786290 SIL786290:SIP786290 SSH786290:SSL786290 TCD786290:TCH786290 TLZ786290:TMD786290 TVV786290:TVZ786290 UFR786290:UFV786290 UPN786290:UPR786290 UZJ786290:UZN786290 VJF786290:VJJ786290 VTB786290:VTF786290 WCX786290:WDB786290 WMT786290:WMX786290 WWP786290:WWT786290 AH851826:AL851826 KD851826:KH851826 TZ851826:UD851826 ADV851826:ADZ851826 ANR851826:ANV851826 AXN851826:AXR851826 BHJ851826:BHN851826 BRF851826:BRJ851826 CBB851826:CBF851826 CKX851826:CLB851826 CUT851826:CUX851826 DEP851826:DET851826 DOL851826:DOP851826 DYH851826:DYL851826 EID851826:EIH851826 ERZ851826:ESD851826 FBV851826:FBZ851826 FLR851826:FLV851826 FVN851826:FVR851826 GFJ851826:GFN851826 GPF851826:GPJ851826 GZB851826:GZF851826 HIX851826:HJB851826 HST851826:HSX851826 ICP851826:ICT851826 IML851826:IMP851826 IWH851826:IWL851826 JGD851826:JGH851826 JPZ851826:JQD851826 JZV851826:JZZ851826 KJR851826:KJV851826 KTN851826:KTR851826 LDJ851826:LDN851826 LNF851826:LNJ851826 LXB851826:LXF851826 MGX851826:MHB851826 MQT851826:MQX851826 NAP851826:NAT851826 NKL851826:NKP851826 NUH851826:NUL851826 OED851826:OEH851826 ONZ851826:OOD851826 OXV851826:OXZ851826 PHR851826:PHV851826 PRN851826:PRR851826 QBJ851826:QBN851826 QLF851826:QLJ851826 QVB851826:QVF851826 REX851826:RFB851826 ROT851826:ROX851826 RYP851826:RYT851826 SIL851826:SIP851826 SSH851826:SSL851826 TCD851826:TCH851826 TLZ851826:TMD851826 TVV851826:TVZ851826 UFR851826:UFV851826 UPN851826:UPR851826 UZJ851826:UZN851826 VJF851826:VJJ851826 VTB851826:VTF851826 WCX851826:WDB851826 WMT851826:WMX851826 WWP851826:WWT851826 AH917362:AL917362 KD917362:KH917362 TZ917362:UD917362 ADV917362:ADZ917362 ANR917362:ANV917362 AXN917362:AXR917362 BHJ917362:BHN917362 BRF917362:BRJ917362 CBB917362:CBF917362 CKX917362:CLB917362 CUT917362:CUX917362 DEP917362:DET917362 DOL917362:DOP917362 DYH917362:DYL917362 EID917362:EIH917362 ERZ917362:ESD917362 FBV917362:FBZ917362 FLR917362:FLV917362 FVN917362:FVR917362 GFJ917362:GFN917362 GPF917362:GPJ917362 GZB917362:GZF917362 HIX917362:HJB917362 HST917362:HSX917362 ICP917362:ICT917362 IML917362:IMP917362 IWH917362:IWL917362 JGD917362:JGH917362 JPZ917362:JQD917362 JZV917362:JZZ917362 KJR917362:KJV917362 KTN917362:KTR917362 LDJ917362:LDN917362 LNF917362:LNJ917362 LXB917362:LXF917362 MGX917362:MHB917362 MQT917362:MQX917362 NAP917362:NAT917362 NKL917362:NKP917362 NUH917362:NUL917362 OED917362:OEH917362 ONZ917362:OOD917362 OXV917362:OXZ917362 PHR917362:PHV917362 PRN917362:PRR917362 QBJ917362:QBN917362 QLF917362:QLJ917362 QVB917362:QVF917362 REX917362:RFB917362 ROT917362:ROX917362 RYP917362:RYT917362 SIL917362:SIP917362 SSH917362:SSL917362 TCD917362:TCH917362 TLZ917362:TMD917362 TVV917362:TVZ917362 UFR917362:UFV917362 UPN917362:UPR917362 UZJ917362:UZN917362 VJF917362:VJJ917362 VTB917362:VTF917362 WCX917362:WDB917362 WMT917362:WMX917362 WWP917362:WWT917362 AH982898:AL982898 KD982898:KH982898 TZ982898:UD982898 ADV982898:ADZ982898 ANR982898:ANV982898 AXN982898:AXR982898 BHJ982898:BHN982898 BRF982898:BRJ982898 CBB982898:CBF982898 CKX982898:CLB982898 CUT982898:CUX982898 DEP982898:DET982898 DOL982898:DOP982898 DYH982898:DYL982898 EID982898:EIH982898 ERZ982898:ESD982898 FBV982898:FBZ982898 FLR982898:FLV982898 FVN982898:FVR982898 GFJ982898:GFN982898 GPF982898:GPJ982898 GZB982898:GZF982898 HIX982898:HJB982898 HST982898:HSX982898 ICP982898:ICT982898 IML982898:IMP982898 IWH982898:IWL982898 JGD982898:JGH982898 JPZ982898:JQD982898 JZV982898:JZZ982898 KJR982898:KJV982898 KTN982898:KTR982898 LDJ982898:LDN982898 LNF982898:LNJ982898 LXB982898:LXF982898 MGX982898:MHB982898 MQT982898:MQX982898 NAP982898:NAT982898 NKL982898:NKP982898 NUH982898:NUL982898 OED982898:OEH982898 ONZ982898:OOD982898 OXV982898:OXZ982898 PHR982898:PHV982898 PRN982898:PRR982898 QBJ982898:QBN982898 QLF982898:QLJ982898 QVB982898:QVF982898 REX982898:RFB982898 ROT982898:ROX982898 RYP982898:RYT982898 SIL982898:SIP982898 SSH982898:SSL982898 TCD982898:TCH982898 TLZ982898:TMD982898 TVV982898:TVZ982898 UFR982898:UFV982898 UPN982898:UPR982898 UZJ982898:UZN982898 VJF982898:VJJ982898 VTB982898:VTF982898 WCX982898:WDB982898 WMT982898:WMX982898 WWP982898:WWT982898 WOO982898:WOS982898 CC65394:CG65394 LY65394:MC65394 VU65394:VY65394 AFQ65394:AFU65394 APM65394:APQ65394 AZI65394:AZM65394 BJE65394:BJI65394 BTA65394:BTE65394 CCW65394:CDA65394 CMS65394:CMW65394 CWO65394:CWS65394 DGK65394:DGO65394 DQG65394:DQK65394 EAC65394:EAG65394 EJY65394:EKC65394 ETU65394:ETY65394 FDQ65394:FDU65394 FNM65394:FNQ65394 FXI65394:FXM65394 GHE65394:GHI65394 GRA65394:GRE65394 HAW65394:HBA65394 HKS65394:HKW65394 HUO65394:HUS65394 IEK65394:IEO65394 IOG65394:IOK65394 IYC65394:IYG65394 JHY65394:JIC65394 JRU65394:JRY65394 KBQ65394:KBU65394 KLM65394:KLQ65394 KVI65394:KVM65394 LFE65394:LFI65394 LPA65394:LPE65394 LYW65394:LZA65394 MIS65394:MIW65394 MSO65394:MSS65394 NCK65394:NCO65394 NMG65394:NMK65394 NWC65394:NWG65394 OFY65394:OGC65394 OPU65394:OPY65394 OZQ65394:OZU65394 PJM65394:PJQ65394 PTI65394:PTM65394 QDE65394:QDI65394 QNA65394:QNE65394 QWW65394:QXA65394 RGS65394:RGW65394 RQO65394:RQS65394 SAK65394:SAO65394 SKG65394:SKK65394 SUC65394:SUG65394 TDY65394:TEC65394 TNU65394:TNY65394 TXQ65394:TXU65394 UHM65394:UHQ65394 URI65394:URM65394 VBE65394:VBI65394 VLA65394:VLE65394 VUW65394:VVA65394 WES65394:WEW65394 WOO65394:WOS65394 WYK65394:WYO65394 CC130930:CG130930 LY130930:MC130930 VU130930:VY130930 AFQ130930:AFU130930 APM130930:APQ130930 AZI130930:AZM130930 BJE130930:BJI130930 BTA130930:BTE130930 CCW130930:CDA130930 CMS130930:CMW130930 CWO130930:CWS130930 DGK130930:DGO130930 DQG130930:DQK130930 EAC130930:EAG130930 EJY130930:EKC130930 ETU130930:ETY130930 FDQ130930:FDU130930 FNM130930:FNQ130930 FXI130930:FXM130930 GHE130930:GHI130930 GRA130930:GRE130930 HAW130930:HBA130930 HKS130930:HKW130930 HUO130930:HUS130930 IEK130930:IEO130930 IOG130930:IOK130930 IYC130930:IYG130930 JHY130930:JIC130930 JRU130930:JRY130930 KBQ130930:KBU130930 KLM130930:KLQ130930 KVI130930:KVM130930 LFE130930:LFI130930 LPA130930:LPE130930 LYW130930:LZA130930 MIS130930:MIW130930 MSO130930:MSS130930 NCK130930:NCO130930 NMG130930:NMK130930 NWC130930:NWG130930 OFY130930:OGC130930 OPU130930:OPY130930 OZQ130930:OZU130930 PJM130930:PJQ130930 PTI130930:PTM130930 QDE130930:QDI130930 QNA130930:QNE130930 QWW130930:QXA130930 RGS130930:RGW130930 RQO130930:RQS130930 SAK130930:SAO130930 SKG130930:SKK130930 SUC130930:SUG130930 TDY130930:TEC130930 TNU130930:TNY130930 TXQ130930:TXU130930 UHM130930:UHQ130930 URI130930:URM130930 VBE130930:VBI130930 VLA130930:VLE130930 VUW130930:VVA130930 WES130930:WEW130930 WOO130930:WOS130930 WYK130930:WYO130930 CC196466:CG196466 LY196466:MC196466 VU196466:VY196466 AFQ196466:AFU196466 APM196466:APQ196466 AZI196466:AZM196466 BJE196466:BJI196466 BTA196466:BTE196466 CCW196466:CDA196466 CMS196466:CMW196466 CWO196466:CWS196466 DGK196466:DGO196466 DQG196466:DQK196466 EAC196466:EAG196466 EJY196466:EKC196466 ETU196466:ETY196466 FDQ196466:FDU196466 FNM196466:FNQ196466 FXI196466:FXM196466 GHE196466:GHI196466 GRA196466:GRE196466 HAW196466:HBA196466 HKS196466:HKW196466 HUO196466:HUS196466 IEK196466:IEO196466 IOG196466:IOK196466 IYC196466:IYG196466 JHY196466:JIC196466 JRU196466:JRY196466 KBQ196466:KBU196466 KLM196466:KLQ196466 KVI196466:KVM196466 LFE196466:LFI196466 LPA196466:LPE196466 LYW196466:LZA196466 MIS196466:MIW196466 MSO196466:MSS196466 NCK196466:NCO196466 NMG196466:NMK196466 NWC196466:NWG196466 OFY196466:OGC196466 OPU196466:OPY196466 OZQ196466:OZU196466 PJM196466:PJQ196466 PTI196466:PTM196466 QDE196466:QDI196466 QNA196466:QNE196466 QWW196466:QXA196466 RGS196466:RGW196466 RQO196466:RQS196466 SAK196466:SAO196466 SKG196466:SKK196466 SUC196466:SUG196466 TDY196466:TEC196466 TNU196466:TNY196466 TXQ196466:TXU196466 UHM196466:UHQ196466 URI196466:URM196466 VBE196466:VBI196466 VLA196466:VLE196466 VUW196466:VVA196466 WES196466:WEW196466 WOO196466:WOS196466 WYK196466:WYO196466 CC262002:CG262002 LY262002:MC262002 VU262002:VY262002 AFQ262002:AFU262002 APM262002:APQ262002 AZI262002:AZM262002 BJE262002:BJI262002 BTA262002:BTE262002 CCW262002:CDA262002 CMS262002:CMW262002 CWO262002:CWS262002 DGK262002:DGO262002 DQG262002:DQK262002 EAC262002:EAG262002 EJY262002:EKC262002 ETU262002:ETY262002 FDQ262002:FDU262002 FNM262002:FNQ262002 FXI262002:FXM262002 GHE262002:GHI262002 GRA262002:GRE262002 HAW262002:HBA262002 HKS262002:HKW262002 HUO262002:HUS262002 IEK262002:IEO262002 IOG262002:IOK262002 IYC262002:IYG262002 JHY262002:JIC262002 JRU262002:JRY262002 KBQ262002:KBU262002 KLM262002:KLQ262002 KVI262002:KVM262002 LFE262002:LFI262002 LPA262002:LPE262002 LYW262002:LZA262002 MIS262002:MIW262002 MSO262002:MSS262002 NCK262002:NCO262002 NMG262002:NMK262002 NWC262002:NWG262002 OFY262002:OGC262002 OPU262002:OPY262002 OZQ262002:OZU262002 PJM262002:PJQ262002 PTI262002:PTM262002 QDE262002:QDI262002 QNA262002:QNE262002 QWW262002:QXA262002 RGS262002:RGW262002 RQO262002:RQS262002 SAK262002:SAO262002 SKG262002:SKK262002 SUC262002:SUG262002 TDY262002:TEC262002 TNU262002:TNY262002 TXQ262002:TXU262002 UHM262002:UHQ262002 URI262002:URM262002 VBE262002:VBI262002 VLA262002:VLE262002 VUW262002:VVA262002 WES262002:WEW262002 WOO262002:WOS262002 WYK262002:WYO262002 CC327538:CG327538 LY327538:MC327538 VU327538:VY327538 AFQ327538:AFU327538 APM327538:APQ327538 AZI327538:AZM327538 BJE327538:BJI327538 BTA327538:BTE327538 CCW327538:CDA327538 CMS327538:CMW327538 CWO327538:CWS327538 DGK327538:DGO327538 DQG327538:DQK327538 EAC327538:EAG327538 EJY327538:EKC327538 ETU327538:ETY327538 FDQ327538:FDU327538 FNM327538:FNQ327538 FXI327538:FXM327538 GHE327538:GHI327538 GRA327538:GRE327538 HAW327538:HBA327538 HKS327538:HKW327538 HUO327538:HUS327538 IEK327538:IEO327538 IOG327538:IOK327538 IYC327538:IYG327538 JHY327538:JIC327538 JRU327538:JRY327538 KBQ327538:KBU327538 KLM327538:KLQ327538 KVI327538:KVM327538 LFE327538:LFI327538 LPA327538:LPE327538 LYW327538:LZA327538 MIS327538:MIW327538 MSO327538:MSS327538 NCK327538:NCO327538 NMG327538:NMK327538 NWC327538:NWG327538 OFY327538:OGC327538 OPU327538:OPY327538 OZQ327538:OZU327538 PJM327538:PJQ327538 PTI327538:PTM327538 QDE327538:QDI327538 QNA327538:QNE327538 QWW327538:QXA327538 RGS327538:RGW327538 RQO327538:RQS327538 SAK327538:SAO327538 SKG327538:SKK327538 SUC327538:SUG327538 TDY327538:TEC327538 TNU327538:TNY327538 TXQ327538:TXU327538 UHM327538:UHQ327538 URI327538:URM327538 VBE327538:VBI327538 VLA327538:VLE327538 VUW327538:VVA327538 WES327538:WEW327538 WOO327538:WOS327538 WYK327538:WYO327538 CC393074:CG393074 LY393074:MC393074 VU393074:VY393074 AFQ393074:AFU393074 APM393074:APQ393074 AZI393074:AZM393074 BJE393074:BJI393074 BTA393074:BTE393074 CCW393074:CDA393074 CMS393074:CMW393074 CWO393074:CWS393074 DGK393074:DGO393074 DQG393074:DQK393074 EAC393074:EAG393074 EJY393074:EKC393074 ETU393074:ETY393074 FDQ393074:FDU393074 FNM393074:FNQ393074 FXI393074:FXM393074 GHE393074:GHI393074 GRA393074:GRE393074 HAW393074:HBA393074 HKS393074:HKW393074 HUO393074:HUS393074 IEK393074:IEO393074 IOG393074:IOK393074 IYC393074:IYG393074 JHY393074:JIC393074 JRU393074:JRY393074 KBQ393074:KBU393074 KLM393074:KLQ393074 KVI393074:KVM393074 LFE393074:LFI393074 LPA393074:LPE393074 LYW393074:LZA393074 MIS393074:MIW393074 MSO393074:MSS393074 NCK393074:NCO393074 NMG393074:NMK393074 NWC393074:NWG393074 OFY393074:OGC393074 OPU393074:OPY393074 OZQ393074:OZU393074 PJM393074:PJQ393074 PTI393074:PTM393074 QDE393074:QDI393074 QNA393074:QNE393074 QWW393074:QXA393074 RGS393074:RGW393074 RQO393074:RQS393074 SAK393074:SAO393074 SKG393074:SKK393074 SUC393074:SUG393074 TDY393074:TEC393074 TNU393074:TNY393074 TXQ393074:TXU393074 UHM393074:UHQ393074 URI393074:URM393074 VBE393074:VBI393074 VLA393074:VLE393074 VUW393074:VVA393074 WES393074:WEW393074 WOO393074:WOS393074 WYK393074:WYO393074 CC458610:CG458610 LY458610:MC458610 VU458610:VY458610 AFQ458610:AFU458610 APM458610:APQ458610 AZI458610:AZM458610 BJE458610:BJI458610 BTA458610:BTE458610 CCW458610:CDA458610 CMS458610:CMW458610 CWO458610:CWS458610 DGK458610:DGO458610 DQG458610:DQK458610 EAC458610:EAG458610 EJY458610:EKC458610 ETU458610:ETY458610 FDQ458610:FDU458610 FNM458610:FNQ458610 FXI458610:FXM458610 GHE458610:GHI458610 GRA458610:GRE458610 HAW458610:HBA458610 HKS458610:HKW458610 HUO458610:HUS458610 IEK458610:IEO458610 IOG458610:IOK458610 IYC458610:IYG458610 JHY458610:JIC458610 JRU458610:JRY458610 KBQ458610:KBU458610 KLM458610:KLQ458610 KVI458610:KVM458610 LFE458610:LFI458610 LPA458610:LPE458610 LYW458610:LZA458610 MIS458610:MIW458610 MSO458610:MSS458610 NCK458610:NCO458610 NMG458610:NMK458610 NWC458610:NWG458610 OFY458610:OGC458610 OPU458610:OPY458610 OZQ458610:OZU458610 PJM458610:PJQ458610 PTI458610:PTM458610 QDE458610:QDI458610 QNA458610:QNE458610 QWW458610:QXA458610 RGS458610:RGW458610 RQO458610:RQS458610 SAK458610:SAO458610 SKG458610:SKK458610 SUC458610:SUG458610 TDY458610:TEC458610 TNU458610:TNY458610 TXQ458610:TXU458610 UHM458610:UHQ458610 URI458610:URM458610 VBE458610:VBI458610 VLA458610:VLE458610 VUW458610:VVA458610 WES458610:WEW458610 WOO458610:WOS458610 WYK458610:WYO458610 CC524146:CG524146 LY524146:MC524146 VU524146:VY524146 AFQ524146:AFU524146 APM524146:APQ524146 AZI524146:AZM524146 BJE524146:BJI524146 BTA524146:BTE524146 CCW524146:CDA524146 CMS524146:CMW524146 CWO524146:CWS524146 DGK524146:DGO524146 DQG524146:DQK524146 EAC524146:EAG524146 EJY524146:EKC524146 ETU524146:ETY524146 FDQ524146:FDU524146 FNM524146:FNQ524146 FXI524146:FXM524146 GHE524146:GHI524146 GRA524146:GRE524146 HAW524146:HBA524146 HKS524146:HKW524146 HUO524146:HUS524146 IEK524146:IEO524146 IOG524146:IOK524146 IYC524146:IYG524146 JHY524146:JIC524146 JRU524146:JRY524146 KBQ524146:KBU524146 KLM524146:KLQ524146 KVI524146:KVM524146 LFE524146:LFI524146 LPA524146:LPE524146 LYW524146:LZA524146 MIS524146:MIW524146 MSO524146:MSS524146 NCK524146:NCO524146 NMG524146:NMK524146 NWC524146:NWG524146 OFY524146:OGC524146 OPU524146:OPY524146 OZQ524146:OZU524146 PJM524146:PJQ524146 PTI524146:PTM524146 QDE524146:QDI524146 QNA524146:QNE524146 QWW524146:QXA524146 RGS524146:RGW524146 RQO524146:RQS524146 SAK524146:SAO524146 SKG524146:SKK524146 SUC524146:SUG524146 TDY524146:TEC524146 TNU524146:TNY524146 TXQ524146:TXU524146 UHM524146:UHQ524146 URI524146:URM524146 VBE524146:VBI524146 VLA524146:VLE524146 VUW524146:VVA524146 WES524146:WEW524146 WOO524146:WOS524146 WYK524146:WYO524146 CC589682:CG589682 LY589682:MC589682 VU589682:VY589682 AFQ589682:AFU589682 APM589682:APQ589682 AZI589682:AZM589682 BJE589682:BJI589682 BTA589682:BTE589682 CCW589682:CDA589682 CMS589682:CMW589682 CWO589682:CWS589682 DGK589682:DGO589682 DQG589682:DQK589682 EAC589682:EAG589682 EJY589682:EKC589682 ETU589682:ETY589682 FDQ589682:FDU589682 FNM589682:FNQ589682 FXI589682:FXM589682 GHE589682:GHI589682 GRA589682:GRE589682 HAW589682:HBA589682 HKS589682:HKW589682 HUO589682:HUS589682 IEK589682:IEO589682 IOG589682:IOK589682 IYC589682:IYG589682 JHY589682:JIC589682 JRU589682:JRY589682 KBQ589682:KBU589682 KLM589682:KLQ589682 KVI589682:KVM589682 LFE589682:LFI589682 LPA589682:LPE589682 LYW589682:LZA589682 MIS589682:MIW589682 MSO589682:MSS589682 NCK589682:NCO589682 NMG589682:NMK589682 NWC589682:NWG589682 OFY589682:OGC589682 OPU589682:OPY589682 OZQ589682:OZU589682 PJM589682:PJQ589682 PTI589682:PTM589682 QDE589682:QDI589682 QNA589682:QNE589682 QWW589682:QXA589682 RGS589682:RGW589682 RQO589682:RQS589682 SAK589682:SAO589682 SKG589682:SKK589682 SUC589682:SUG589682 TDY589682:TEC589682 TNU589682:TNY589682 TXQ589682:TXU589682 UHM589682:UHQ589682 URI589682:URM589682 VBE589682:VBI589682 VLA589682:VLE589682 VUW589682:VVA589682 WES589682:WEW589682 WOO589682:WOS589682 WYK589682:WYO589682 CC655218:CG655218 LY655218:MC655218 VU655218:VY655218 AFQ655218:AFU655218 APM655218:APQ655218 AZI655218:AZM655218 BJE655218:BJI655218 BTA655218:BTE655218 CCW655218:CDA655218 CMS655218:CMW655218 CWO655218:CWS655218 DGK655218:DGO655218 DQG655218:DQK655218 EAC655218:EAG655218 EJY655218:EKC655218 ETU655218:ETY655218 FDQ655218:FDU655218 FNM655218:FNQ655218 FXI655218:FXM655218 GHE655218:GHI655218 GRA655218:GRE655218 HAW655218:HBA655218 HKS655218:HKW655218 HUO655218:HUS655218 IEK655218:IEO655218 IOG655218:IOK655218 IYC655218:IYG655218 JHY655218:JIC655218 JRU655218:JRY655218 KBQ655218:KBU655218 KLM655218:KLQ655218 KVI655218:KVM655218 LFE655218:LFI655218 LPA655218:LPE655218 LYW655218:LZA655218 MIS655218:MIW655218 MSO655218:MSS655218 NCK655218:NCO655218 NMG655218:NMK655218 NWC655218:NWG655218 OFY655218:OGC655218 OPU655218:OPY655218 OZQ655218:OZU655218 PJM655218:PJQ655218 PTI655218:PTM655218 QDE655218:QDI655218 QNA655218:QNE655218 QWW655218:QXA655218 RGS655218:RGW655218 RQO655218:RQS655218 SAK655218:SAO655218 SKG655218:SKK655218 SUC655218:SUG655218 TDY655218:TEC655218 TNU655218:TNY655218 TXQ655218:TXU655218 UHM655218:UHQ655218 URI655218:URM655218 VBE655218:VBI655218 VLA655218:VLE655218 VUW655218:VVA655218 WES655218:WEW655218 WOO655218:WOS655218 WYK655218:WYO655218 CC720754:CG720754 LY720754:MC720754 VU720754:VY720754 AFQ720754:AFU720754 APM720754:APQ720754 AZI720754:AZM720754 BJE720754:BJI720754 BTA720754:BTE720754 CCW720754:CDA720754 CMS720754:CMW720754 CWO720754:CWS720754 DGK720754:DGO720754 DQG720754:DQK720754 EAC720754:EAG720754 EJY720754:EKC720754 ETU720754:ETY720754 FDQ720754:FDU720754 FNM720754:FNQ720754 FXI720754:FXM720754 GHE720754:GHI720754 GRA720754:GRE720754 HAW720754:HBA720754 HKS720754:HKW720754 HUO720754:HUS720754 IEK720754:IEO720754 IOG720754:IOK720754 IYC720754:IYG720754 JHY720754:JIC720754 JRU720754:JRY720754 KBQ720754:KBU720754 KLM720754:KLQ720754 KVI720754:KVM720754 LFE720754:LFI720754 LPA720754:LPE720754 LYW720754:LZA720754 MIS720754:MIW720754 MSO720754:MSS720754 NCK720754:NCO720754 NMG720754:NMK720754 NWC720754:NWG720754 OFY720754:OGC720754 OPU720754:OPY720754 OZQ720754:OZU720754 PJM720754:PJQ720754 PTI720754:PTM720754 QDE720754:QDI720754 QNA720754:QNE720754 QWW720754:QXA720754 RGS720754:RGW720754 RQO720754:RQS720754 SAK720754:SAO720754 SKG720754:SKK720754 SUC720754:SUG720754 TDY720754:TEC720754 TNU720754:TNY720754 TXQ720754:TXU720754 UHM720754:UHQ720754 URI720754:URM720754 VBE720754:VBI720754 VLA720754:VLE720754 VUW720754:VVA720754 WES720754:WEW720754 WOO720754:WOS720754 WYK720754:WYO720754 CC786290:CG786290 LY786290:MC786290 VU786290:VY786290 AFQ786290:AFU786290 APM786290:APQ786290 AZI786290:AZM786290 BJE786290:BJI786290 BTA786290:BTE786290 CCW786290:CDA786290 CMS786290:CMW786290 CWO786290:CWS786290 DGK786290:DGO786290 DQG786290:DQK786290 EAC786290:EAG786290 EJY786290:EKC786290 ETU786290:ETY786290 FDQ786290:FDU786290 FNM786290:FNQ786290 FXI786290:FXM786290 GHE786290:GHI786290 GRA786290:GRE786290 HAW786290:HBA786290 HKS786290:HKW786290 HUO786290:HUS786290 IEK786290:IEO786290 IOG786290:IOK786290 IYC786290:IYG786290 JHY786290:JIC786290 JRU786290:JRY786290 KBQ786290:KBU786290 KLM786290:KLQ786290 KVI786290:KVM786290 LFE786290:LFI786290 LPA786290:LPE786290 LYW786290:LZA786290 MIS786290:MIW786290 MSO786290:MSS786290 NCK786290:NCO786290 NMG786290:NMK786290 NWC786290:NWG786290 OFY786290:OGC786290 OPU786290:OPY786290 OZQ786290:OZU786290 PJM786290:PJQ786290 PTI786290:PTM786290 QDE786290:QDI786290 QNA786290:QNE786290 QWW786290:QXA786290 RGS786290:RGW786290 RQO786290:RQS786290 SAK786290:SAO786290 SKG786290:SKK786290 SUC786290:SUG786290 TDY786290:TEC786290 TNU786290:TNY786290 TXQ786290:TXU786290 UHM786290:UHQ786290 URI786290:URM786290 VBE786290:VBI786290 VLA786290:VLE786290 VUW786290:VVA786290 WES786290:WEW786290 WOO786290:WOS786290 WYK786290:WYO786290 CC851826:CG851826 LY851826:MC851826 VU851826:VY851826 AFQ851826:AFU851826 APM851826:APQ851826 AZI851826:AZM851826 BJE851826:BJI851826 BTA851826:BTE851826 CCW851826:CDA851826 CMS851826:CMW851826 CWO851826:CWS851826 DGK851826:DGO851826 DQG851826:DQK851826 EAC851826:EAG851826 EJY851826:EKC851826 ETU851826:ETY851826 FDQ851826:FDU851826 FNM851826:FNQ851826 FXI851826:FXM851826 GHE851826:GHI851826 GRA851826:GRE851826 HAW851826:HBA851826 HKS851826:HKW851826 HUO851826:HUS851826 IEK851826:IEO851826 IOG851826:IOK851826 IYC851826:IYG851826 JHY851826:JIC851826 JRU851826:JRY851826 KBQ851826:KBU851826 KLM851826:KLQ851826 KVI851826:KVM851826 LFE851826:LFI851826 LPA851826:LPE851826 LYW851826:LZA851826 MIS851826:MIW851826 MSO851826:MSS851826 NCK851826:NCO851826 NMG851826:NMK851826 NWC851826:NWG851826 OFY851826:OGC851826 OPU851826:OPY851826 OZQ851826:OZU851826 PJM851826:PJQ851826 PTI851826:PTM851826 QDE851826:QDI851826 QNA851826:QNE851826 QWW851826:QXA851826 RGS851826:RGW851826 RQO851826:RQS851826 SAK851826:SAO851826 SKG851826:SKK851826 SUC851826:SUG851826 TDY851826:TEC851826 TNU851826:TNY851826 TXQ851826:TXU851826 UHM851826:UHQ851826 URI851826:URM851826 VBE851826:VBI851826 VLA851826:VLE851826 VUW851826:VVA851826 WES851826:WEW851826 WOO851826:WOS851826 WYK851826:WYO851826 CC917362:CG917362 LY917362:MC917362 VU917362:VY917362 AFQ917362:AFU917362 APM917362:APQ917362 AZI917362:AZM917362 BJE917362:BJI917362 BTA917362:BTE917362 CCW917362:CDA917362 CMS917362:CMW917362 CWO917362:CWS917362 DGK917362:DGO917362 DQG917362:DQK917362 EAC917362:EAG917362 EJY917362:EKC917362 ETU917362:ETY917362 FDQ917362:FDU917362 FNM917362:FNQ917362 FXI917362:FXM917362 GHE917362:GHI917362 GRA917362:GRE917362 HAW917362:HBA917362 HKS917362:HKW917362 HUO917362:HUS917362 IEK917362:IEO917362 IOG917362:IOK917362 IYC917362:IYG917362 JHY917362:JIC917362 JRU917362:JRY917362 KBQ917362:KBU917362 KLM917362:KLQ917362 KVI917362:KVM917362 LFE917362:LFI917362 LPA917362:LPE917362 LYW917362:LZA917362 MIS917362:MIW917362 MSO917362:MSS917362 NCK917362:NCO917362 NMG917362:NMK917362 NWC917362:NWG917362 OFY917362:OGC917362 OPU917362:OPY917362 OZQ917362:OZU917362 PJM917362:PJQ917362 PTI917362:PTM917362 QDE917362:QDI917362 QNA917362:QNE917362 QWW917362:QXA917362 RGS917362:RGW917362 RQO917362:RQS917362 SAK917362:SAO917362 SKG917362:SKK917362 SUC917362:SUG917362 TDY917362:TEC917362 TNU917362:TNY917362 TXQ917362:TXU917362 UHM917362:UHQ917362 URI917362:URM917362 VBE917362:VBI917362 VLA917362:VLE917362 VUW917362:VVA917362 WES917362:WEW917362 WOO917362:WOS917362 WYK917362:WYO917362 CC982898:CG982898 LY982898:MC982898 VU982898:VY982898 AFQ982898:AFU982898 APM982898:APQ982898 AZI982898:AZM982898 BJE982898:BJI982898 BTA982898:BTE982898 CCW982898:CDA982898 CMS982898:CMW982898 CWO982898:CWS982898 DGK982898:DGO982898 DQG982898:DQK982898 EAC982898:EAG982898 EJY982898:EKC982898 ETU982898:ETY982898 FDQ982898:FDU982898 FNM982898:FNQ982898 FXI982898:FXM982898 GHE982898:GHI982898 GRA982898:GRE982898 HAW982898:HBA982898 HKS982898:HKW982898 HUO982898:HUS982898 IEK982898:IEO982898 IOG982898:IOK982898 IYC982898:IYG982898 JHY982898:JIC982898 JRU982898:JRY982898 KBQ982898:KBU982898 KLM982898:KLQ982898 KVI982898:KVM982898 LFE982898:LFI982898 LPA982898:LPE982898 LYW982898:LZA982898 MIS982898:MIW982898 MSO982898:MSS982898 NCK982898:NCO982898 NMG982898:NMK982898 NWC982898:NWG982898 OFY982898:OGC982898 OPU982898:OPY982898 OZQ982898:OZU982898 PJM982898:PJQ982898 PTI982898:PTM982898 QDE982898:QDI982898 QNA982898:QNE982898 QWW982898:QXA982898 RGS982898:RGW982898 RQO982898:RQS982898 SAK982898:SAO982898 SKG982898:SKK982898 SUC982898:SUG982898 TDY982898:TEC982898 TNU982898:TNY982898 TXQ982898:TXU982898 UHM982898:UHQ982898 URI982898:URM982898 VBE982898:VBI982898 VLA982898:VLE982898 VUW982898:VVA982898 WES982898:WEW982898">
      <formula1>"1,2,3,4,5,6,7,8,9,10,11,12,13,14,15,16,17,18,19,20,21,22,23,24,25,26,27,28,29,30,31"</formula1>
    </dataValidation>
    <dataValidation type="list" allowBlank="1" showInputMessage="1" showErrorMessage="1" sqref="WVX982898:WWB982898 P65394:T65394 JL65394:JP65394 TH65394:TL65394 ADD65394:ADH65394 AMZ65394:AND65394 AWV65394:AWZ65394 BGR65394:BGV65394 BQN65394:BQR65394 CAJ65394:CAN65394 CKF65394:CKJ65394 CUB65394:CUF65394 DDX65394:DEB65394 DNT65394:DNX65394 DXP65394:DXT65394 EHL65394:EHP65394 ERH65394:ERL65394 FBD65394:FBH65394 FKZ65394:FLD65394 FUV65394:FUZ65394 GER65394:GEV65394 GON65394:GOR65394 GYJ65394:GYN65394 HIF65394:HIJ65394 HSB65394:HSF65394 IBX65394:ICB65394 ILT65394:ILX65394 IVP65394:IVT65394 JFL65394:JFP65394 JPH65394:JPL65394 JZD65394:JZH65394 KIZ65394:KJD65394 KSV65394:KSZ65394 LCR65394:LCV65394 LMN65394:LMR65394 LWJ65394:LWN65394 MGF65394:MGJ65394 MQB65394:MQF65394 MZX65394:NAB65394 NJT65394:NJX65394 NTP65394:NTT65394 ODL65394:ODP65394 ONH65394:ONL65394 OXD65394:OXH65394 PGZ65394:PHD65394 PQV65394:PQZ65394 QAR65394:QAV65394 QKN65394:QKR65394 QUJ65394:QUN65394 REF65394:REJ65394 ROB65394:ROF65394 RXX65394:RYB65394 SHT65394:SHX65394 SRP65394:SRT65394 TBL65394:TBP65394 TLH65394:TLL65394 TVD65394:TVH65394 UEZ65394:UFD65394 UOV65394:UOZ65394 UYR65394:UYV65394 VIN65394:VIR65394 VSJ65394:VSN65394 WCF65394:WCJ65394 WMB65394:WMF65394 WVX65394:WWB65394 P130930:T130930 JL130930:JP130930 TH130930:TL130930 ADD130930:ADH130930 AMZ130930:AND130930 AWV130930:AWZ130930 BGR130930:BGV130930 BQN130930:BQR130930 CAJ130930:CAN130930 CKF130930:CKJ130930 CUB130930:CUF130930 DDX130930:DEB130930 DNT130930:DNX130930 DXP130930:DXT130930 EHL130930:EHP130930 ERH130930:ERL130930 FBD130930:FBH130930 FKZ130930:FLD130930 FUV130930:FUZ130930 GER130930:GEV130930 GON130930:GOR130930 GYJ130930:GYN130930 HIF130930:HIJ130930 HSB130930:HSF130930 IBX130930:ICB130930 ILT130930:ILX130930 IVP130930:IVT130930 JFL130930:JFP130930 JPH130930:JPL130930 JZD130930:JZH130930 KIZ130930:KJD130930 KSV130930:KSZ130930 LCR130930:LCV130930 LMN130930:LMR130930 LWJ130930:LWN130930 MGF130930:MGJ130930 MQB130930:MQF130930 MZX130930:NAB130930 NJT130930:NJX130930 NTP130930:NTT130930 ODL130930:ODP130930 ONH130930:ONL130930 OXD130930:OXH130930 PGZ130930:PHD130930 PQV130930:PQZ130930 QAR130930:QAV130930 QKN130930:QKR130930 QUJ130930:QUN130930 REF130930:REJ130930 ROB130930:ROF130930 RXX130930:RYB130930 SHT130930:SHX130930 SRP130930:SRT130930 TBL130930:TBP130930 TLH130930:TLL130930 TVD130930:TVH130930 UEZ130930:UFD130930 UOV130930:UOZ130930 UYR130930:UYV130930 VIN130930:VIR130930 VSJ130930:VSN130930 WCF130930:WCJ130930 WMB130930:WMF130930 WVX130930:WWB130930 P196466:T196466 JL196466:JP196466 TH196466:TL196466 ADD196466:ADH196466 AMZ196466:AND196466 AWV196466:AWZ196466 BGR196466:BGV196466 BQN196466:BQR196466 CAJ196466:CAN196466 CKF196466:CKJ196466 CUB196466:CUF196466 DDX196466:DEB196466 DNT196466:DNX196466 DXP196466:DXT196466 EHL196466:EHP196466 ERH196466:ERL196466 FBD196466:FBH196466 FKZ196466:FLD196466 FUV196466:FUZ196466 GER196466:GEV196466 GON196466:GOR196466 GYJ196466:GYN196466 HIF196466:HIJ196466 HSB196466:HSF196466 IBX196466:ICB196466 ILT196466:ILX196466 IVP196466:IVT196466 JFL196466:JFP196466 JPH196466:JPL196466 JZD196466:JZH196466 KIZ196466:KJD196466 KSV196466:KSZ196466 LCR196466:LCV196466 LMN196466:LMR196466 LWJ196466:LWN196466 MGF196466:MGJ196466 MQB196466:MQF196466 MZX196466:NAB196466 NJT196466:NJX196466 NTP196466:NTT196466 ODL196466:ODP196466 ONH196466:ONL196466 OXD196466:OXH196466 PGZ196466:PHD196466 PQV196466:PQZ196466 QAR196466:QAV196466 QKN196466:QKR196466 QUJ196466:QUN196466 REF196466:REJ196466 ROB196466:ROF196466 RXX196466:RYB196466 SHT196466:SHX196466 SRP196466:SRT196466 TBL196466:TBP196466 TLH196466:TLL196466 TVD196466:TVH196466 UEZ196466:UFD196466 UOV196466:UOZ196466 UYR196466:UYV196466 VIN196466:VIR196466 VSJ196466:VSN196466 WCF196466:WCJ196466 WMB196466:WMF196466 WVX196466:WWB196466 P262002:T262002 JL262002:JP262002 TH262002:TL262002 ADD262002:ADH262002 AMZ262002:AND262002 AWV262002:AWZ262002 BGR262002:BGV262002 BQN262002:BQR262002 CAJ262002:CAN262002 CKF262002:CKJ262002 CUB262002:CUF262002 DDX262002:DEB262002 DNT262002:DNX262002 DXP262002:DXT262002 EHL262002:EHP262002 ERH262002:ERL262002 FBD262002:FBH262002 FKZ262002:FLD262002 FUV262002:FUZ262002 GER262002:GEV262002 GON262002:GOR262002 GYJ262002:GYN262002 HIF262002:HIJ262002 HSB262002:HSF262002 IBX262002:ICB262002 ILT262002:ILX262002 IVP262002:IVT262002 JFL262002:JFP262002 JPH262002:JPL262002 JZD262002:JZH262002 KIZ262002:KJD262002 KSV262002:KSZ262002 LCR262002:LCV262002 LMN262002:LMR262002 LWJ262002:LWN262002 MGF262002:MGJ262002 MQB262002:MQF262002 MZX262002:NAB262002 NJT262002:NJX262002 NTP262002:NTT262002 ODL262002:ODP262002 ONH262002:ONL262002 OXD262002:OXH262002 PGZ262002:PHD262002 PQV262002:PQZ262002 QAR262002:QAV262002 QKN262002:QKR262002 QUJ262002:QUN262002 REF262002:REJ262002 ROB262002:ROF262002 RXX262002:RYB262002 SHT262002:SHX262002 SRP262002:SRT262002 TBL262002:TBP262002 TLH262002:TLL262002 TVD262002:TVH262002 UEZ262002:UFD262002 UOV262002:UOZ262002 UYR262002:UYV262002 VIN262002:VIR262002 VSJ262002:VSN262002 WCF262002:WCJ262002 WMB262002:WMF262002 WVX262002:WWB262002 P327538:T327538 JL327538:JP327538 TH327538:TL327538 ADD327538:ADH327538 AMZ327538:AND327538 AWV327538:AWZ327538 BGR327538:BGV327538 BQN327538:BQR327538 CAJ327538:CAN327538 CKF327538:CKJ327538 CUB327538:CUF327538 DDX327538:DEB327538 DNT327538:DNX327538 DXP327538:DXT327538 EHL327538:EHP327538 ERH327538:ERL327538 FBD327538:FBH327538 FKZ327538:FLD327538 FUV327538:FUZ327538 GER327538:GEV327538 GON327538:GOR327538 GYJ327538:GYN327538 HIF327538:HIJ327538 HSB327538:HSF327538 IBX327538:ICB327538 ILT327538:ILX327538 IVP327538:IVT327538 JFL327538:JFP327538 JPH327538:JPL327538 JZD327538:JZH327538 KIZ327538:KJD327538 KSV327538:KSZ327538 LCR327538:LCV327538 LMN327538:LMR327538 LWJ327538:LWN327538 MGF327538:MGJ327538 MQB327538:MQF327538 MZX327538:NAB327538 NJT327538:NJX327538 NTP327538:NTT327538 ODL327538:ODP327538 ONH327538:ONL327538 OXD327538:OXH327538 PGZ327538:PHD327538 PQV327538:PQZ327538 QAR327538:QAV327538 QKN327538:QKR327538 QUJ327538:QUN327538 REF327538:REJ327538 ROB327538:ROF327538 RXX327538:RYB327538 SHT327538:SHX327538 SRP327538:SRT327538 TBL327538:TBP327538 TLH327538:TLL327538 TVD327538:TVH327538 UEZ327538:UFD327538 UOV327538:UOZ327538 UYR327538:UYV327538 VIN327538:VIR327538 VSJ327538:VSN327538 WCF327538:WCJ327538 WMB327538:WMF327538 WVX327538:WWB327538 P393074:T393074 JL393074:JP393074 TH393074:TL393074 ADD393074:ADH393074 AMZ393074:AND393074 AWV393074:AWZ393074 BGR393074:BGV393074 BQN393074:BQR393074 CAJ393074:CAN393074 CKF393074:CKJ393074 CUB393074:CUF393074 DDX393074:DEB393074 DNT393074:DNX393074 DXP393074:DXT393074 EHL393074:EHP393074 ERH393074:ERL393074 FBD393074:FBH393074 FKZ393074:FLD393074 FUV393074:FUZ393074 GER393074:GEV393074 GON393074:GOR393074 GYJ393074:GYN393074 HIF393074:HIJ393074 HSB393074:HSF393074 IBX393074:ICB393074 ILT393074:ILX393074 IVP393074:IVT393074 JFL393074:JFP393074 JPH393074:JPL393074 JZD393074:JZH393074 KIZ393074:KJD393074 KSV393074:KSZ393074 LCR393074:LCV393074 LMN393074:LMR393074 LWJ393074:LWN393074 MGF393074:MGJ393074 MQB393074:MQF393074 MZX393074:NAB393074 NJT393074:NJX393074 NTP393074:NTT393074 ODL393074:ODP393074 ONH393074:ONL393074 OXD393074:OXH393074 PGZ393074:PHD393074 PQV393074:PQZ393074 QAR393074:QAV393074 QKN393074:QKR393074 QUJ393074:QUN393074 REF393074:REJ393074 ROB393074:ROF393074 RXX393074:RYB393074 SHT393074:SHX393074 SRP393074:SRT393074 TBL393074:TBP393074 TLH393074:TLL393074 TVD393074:TVH393074 UEZ393074:UFD393074 UOV393074:UOZ393074 UYR393074:UYV393074 VIN393074:VIR393074 VSJ393074:VSN393074 WCF393074:WCJ393074 WMB393074:WMF393074 WVX393074:WWB393074 P458610:T458610 JL458610:JP458610 TH458610:TL458610 ADD458610:ADH458610 AMZ458610:AND458610 AWV458610:AWZ458610 BGR458610:BGV458610 BQN458610:BQR458610 CAJ458610:CAN458610 CKF458610:CKJ458610 CUB458610:CUF458610 DDX458610:DEB458610 DNT458610:DNX458610 DXP458610:DXT458610 EHL458610:EHP458610 ERH458610:ERL458610 FBD458610:FBH458610 FKZ458610:FLD458610 FUV458610:FUZ458610 GER458610:GEV458610 GON458610:GOR458610 GYJ458610:GYN458610 HIF458610:HIJ458610 HSB458610:HSF458610 IBX458610:ICB458610 ILT458610:ILX458610 IVP458610:IVT458610 JFL458610:JFP458610 JPH458610:JPL458610 JZD458610:JZH458610 KIZ458610:KJD458610 KSV458610:KSZ458610 LCR458610:LCV458610 LMN458610:LMR458610 LWJ458610:LWN458610 MGF458610:MGJ458610 MQB458610:MQF458610 MZX458610:NAB458610 NJT458610:NJX458610 NTP458610:NTT458610 ODL458610:ODP458610 ONH458610:ONL458610 OXD458610:OXH458610 PGZ458610:PHD458610 PQV458610:PQZ458610 QAR458610:QAV458610 QKN458610:QKR458610 QUJ458610:QUN458610 REF458610:REJ458610 ROB458610:ROF458610 RXX458610:RYB458610 SHT458610:SHX458610 SRP458610:SRT458610 TBL458610:TBP458610 TLH458610:TLL458610 TVD458610:TVH458610 UEZ458610:UFD458610 UOV458610:UOZ458610 UYR458610:UYV458610 VIN458610:VIR458610 VSJ458610:VSN458610 WCF458610:WCJ458610 WMB458610:WMF458610 WVX458610:WWB458610 P524146:T524146 JL524146:JP524146 TH524146:TL524146 ADD524146:ADH524146 AMZ524146:AND524146 AWV524146:AWZ524146 BGR524146:BGV524146 BQN524146:BQR524146 CAJ524146:CAN524146 CKF524146:CKJ524146 CUB524146:CUF524146 DDX524146:DEB524146 DNT524146:DNX524146 DXP524146:DXT524146 EHL524146:EHP524146 ERH524146:ERL524146 FBD524146:FBH524146 FKZ524146:FLD524146 FUV524146:FUZ524146 GER524146:GEV524146 GON524146:GOR524146 GYJ524146:GYN524146 HIF524146:HIJ524146 HSB524146:HSF524146 IBX524146:ICB524146 ILT524146:ILX524146 IVP524146:IVT524146 JFL524146:JFP524146 JPH524146:JPL524146 JZD524146:JZH524146 KIZ524146:KJD524146 KSV524146:KSZ524146 LCR524146:LCV524146 LMN524146:LMR524146 LWJ524146:LWN524146 MGF524146:MGJ524146 MQB524146:MQF524146 MZX524146:NAB524146 NJT524146:NJX524146 NTP524146:NTT524146 ODL524146:ODP524146 ONH524146:ONL524146 OXD524146:OXH524146 PGZ524146:PHD524146 PQV524146:PQZ524146 QAR524146:QAV524146 QKN524146:QKR524146 QUJ524146:QUN524146 REF524146:REJ524146 ROB524146:ROF524146 RXX524146:RYB524146 SHT524146:SHX524146 SRP524146:SRT524146 TBL524146:TBP524146 TLH524146:TLL524146 TVD524146:TVH524146 UEZ524146:UFD524146 UOV524146:UOZ524146 UYR524146:UYV524146 VIN524146:VIR524146 VSJ524146:VSN524146 WCF524146:WCJ524146 WMB524146:WMF524146 WVX524146:WWB524146 P589682:T589682 JL589682:JP589682 TH589682:TL589682 ADD589682:ADH589682 AMZ589682:AND589682 AWV589682:AWZ589682 BGR589682:BGV589682 BQN589682:BQR589682 CAJ589682:CAN589682 CKF589682:CKJ589682 CUB589682:CUF589682 DDX589682:DEB589682 DNT589682:DNX589682 DXP589682:DXT589682 EHL589682:EHP589682 ERH589682:ERL589682 FBD589682:FBH589682 FKZ589682:FLD589682 FUV589682:FUZ589682 GER589682:GEV589682 GON589682:GOR589682 GYJ589682:GYN589682 HIF589682:HIJ589682 HSB589682:HSF589682 IBX589682:ICB589682 ILT589682:ILX589682 IVP589682:IVT589682 JFL589682:JFP589682 JPH589682:JPL589682 JZD589682:JZH589682 KIZ589682:KJD589682 KSV589682:KSZ589682 LCR589682:LCV589682 LMN589682:LMR589682 LWJ589682:LWN589682 MGF589682:MGJ589682 MQB589682:MQF589682 MZX589682:NAB589682 NJT589682:NJX589682 NTP589682:NTT589682 ODL589682:ODP589682 ONH589682:ONL589682 OXD589682:OXH589682 PGZ589682:PHD589682 PQV589682:PQZ589682 QAR589682:QAV589682 QKN589682:QKR589682 QUJ589682:QUN589682 REF589682:REJ589682 ROB589682:ROF589682 RXX589682:RYB589682 SHT589682:SHX589682 SRP589682:SRT589682 TBL589682:TBP589682 TLH589682:TLL589682 TVD589682:TVH589682 UEZ589682:UFD589682 UOV589682:UOZ589682 UYR589682:UYV589682 VIN589682:VIR589682 VSJ589682:VSN589682 WCF589682:WCJ589682 WMB589682:WMF589682 WVX589682:WWB589682 P655218:T655218 JL655218:JP655218 TH655218:TL655218 ADD655218:ADH655218 AMZ655218:AND655218 AWV655218:AWZ655218 BGR655218:BGV655218 BQN655218:BQR655218 CAJ655218:CAN655218 CKF655218:CKJ655218 CUB655218:CUF655218 DDX655218:DEB655218 DNT655218:DNX655218 DXP655218:DXT655218 EHL655218:EHP655218 ERH655218:ERL655218 FBD655218:FBH655218 FKZ655218:FLD655218 FUV655218:FUZ655218 GER655218:GEV655218 GON655218:GOR655218 GYJ655218:GYN655218 HIF655218:HIJ655218 HSB655218:HSF655218 IBX655218:ICB655218 ILT655218:ILX655218 IVP655218:IVT655218 JFL655218:JFP655218 JPH655218:JPL655218 JZD655218:JZH655218 KIZ655218:KJD655218 KSV655218:KSZ655218 LCR655218:LCV655218 LMN655218:LMR655218 LWJ655218:LWN655218 MGF655218:MGJ655218 MQB655218:MQF655218 MZX655218:NAB655218 NJT655218:NJX655218 NTP655218:NTT655218 ODL655218:ODP655218 ONH655218:ONL655218 OXD655218:OXH655218 PGZ655218:PHD655218 PQV655218:PQZ655218 QAR655218:QAV655218 QKN655218:QKR655218 QUJ655218:QUN655218 REF655218:REJ655218 ROB655218:ROF655218 RXX655218:RYB655218 SHT655218:SHX655218 SRP655218:SRT655218 TBL655218:TBP655218 TLH655218:TLL655218 TVD655218:TVH655218 UEZ655218:UFD655218 UOV655218:UOZ655218 UYR655218:UYV655218 VIN655218:VIR655218 VSJ655218:VSN655218 WCF655218:WCJ655218 WMB655218:WMF655218 WVX655218:WWB655218 P720754:T720754 JL720754:JP720754 TH720754:TL720754 ADD720754:ADH720754 AMZ720754:AND720754 AWV720754:AWZ720754 BGR720754:BGV720754 BQN720754:BQR720754 CAJ720754:CAN720754 CKF720754:CKJ720754 CUB720754:CUF720754 DDX720754:DEB720754 DNT720754:DNX720754 DXP720754:DXT720754 EHL720754:EHP720754 ERH720754:ERL720754 FBD720754:FBH720754 FKZ720754:FLD720754 FUV720754:FUZ720754 GER720754:GEV720754 GON720754:GOR720754 GYJ720754:GYN720754 HIF720754:HIJ720754 HSB720754:HSF720754 IBX720754:ICB720754 ILT720754:ILX720754 IVP720754:IVT720754 JFL720754:JFP720754 JPH720754:JPL720754 JZD720754:JZH720754 KIZ720754:KJD720754 KSV720754:KSZ720754 LCR720754:LCV720754 LMN720754:LMR720754 LWJ720754:LWN720754 MGF720754:MGJ720754 MQB720754:MQF720754 MZX720754:NAB720754 NJT720754:NJX720754 NTP720754:NTT720754 ODL720754:ODP720754 ONH720754:ONL720754 OXD720754:OXH720754 PGZ720754:PHD720754 PQV720754:PQZ720754 QAR720754:QAV720754 QKN720754:QKR720754 QUJ720754:QUN720754 REF720754:REJ720754 ROB720754:ROF720754 RXX720754:RYB720754 SHT720754:SHX720754 SRP720754:SRT720754 TBL720754:TBP720754 TLH720754:TLL720754 TVD720754:TVH720754 UEZ720754:UFD720754 UOV720754:UOZ720754 UYR720754:UYV720754 VIN720754:VIR720754 VSJ720754:VSN720754 WCF720754:WCJ720754 WMB720754:WMF720754 WVX720754:WWB720754 P786290:T786290 JL786290:JP786290 TH786290:TL786290 ADD786290:ADH786290 AMZ786290:AND786290 AWV786290:AWZ786290 BGR786290:BGV786290 BQN786290:BQR786290 CAJ786290:CAN786290 CKF786290:CKJ786290 CUB786290:CUF786290 DDX786290:DEB786290 DNT786290:DNX786290 DXP786290:DXT786290 EHL786290:EHP786290 ERH786290:ERL786290 FBD786290:FBH786290 FKZ786290:FLD786290 FUV786290:FUZ786290 GER786290:GEV786290 GON786290:GOR786290 GYJ786290:GYN786290 HIF786290:HIJ786290 HSB786290:HSF786290 IBX786290:ICB786290 ILT786290:ILX786290 IVP786290:IVT786290 JFL786290:JFP786290 JPH786290:JPL786290 JZD786290:JZH786290 KIZ786290:KJD786290 KSV786290:KSZ786290 LCR786290:LCV786290 LMN786290:LMR786290 LWJ786290:LWN786290 MGF786290:MGJ786290 MQB786290:MQF786290 MZX786290:NAB786290 NJT786290:NJX786290 NTP786290:NTT786290 ODL786290:ODP786290 ONH786290:ONL786290 OXD786290:OXH786290 PGZ786290:PHD786290 PQV786290:PQZ786290 QAR786290:QAV786290 QKN786290:QKR786290 QUJ786290:QUN786290 REF786290:REJ786290 ROB786290:ROF786290 RXX786290:RYB786290 SHT786290:SHX786290 SRP786290:SRT786290 TBL786290:TBP786290 TLH786290:TLL786290 TVD786290:TVH786290 UEZ786290:UFD786290 UOV786290:UOZ786290 UYR786290:UYV786290 VIN786290:VIR786290 VSJ786290:VSN786290 WCF786290:WCJ786290 WMB786290:WMF786290 WVX786290:WWB786290 P851826:T851826 JL851826:JP851826 TH851826:TL851826 ADD851826:ADH851826 AMZ851826:AND851826 AWV851826:AWZ851826 BGR851826:BGV851826 BQN851826:BQR851826 CAJ851826:CAN851826 CKF851826:CKJ851826 CUB851826:CUF851826 DDX851826:DEB851826 DNT851826:DNX851826 DXP851826:DXT851826 EHL851826:EHP851826 ERH851826:ERL851826 FBD851826:FBH851826 FKZ851826:FLD851826 FUV851826:FUZ851826 GER851826:GEV851826 GON851826:GOR851826 GYJ851826:GYN851826 HIF851826:HIJ851826 HSB851826:HSF851826 IBX851826:ICB851826 ILT851826:ILX851826 IVP851826:IVT851826 JFL851826:JFP851826 JPH851826:JPL851826 JZD851826:JZH851826 KIZ851826:KJD851826 KSV851826:KSZ851826 LCR851826:LCV851826 LMN851826:LMR851826 LWJ851826:LWN851826 MGF851826:MGJ851826 MQB851826:MQF851826 MZX851826:NAB851826 NJT851826:NJX851826 NTP851826:NTT851826 ODL851826:ODP851826 ONH851826:ONL851826 OXD851826:OXH851826 PGZ851826:PHD851826 PQV851826:PQZ851826 QAR851826:QAV851826 QKN851826:QKR851826 QUJ851826:QUN851826 REF851826:REJ851826 ROB851826:ROF851826 RXX851826:RYB851826 SHT851826:SHX851826 SRP851826:SRT851826 TBL851826:TBP851826 TLH851826:TLL851826 TVD851826:TVH851826 UEZ851826:UFD851826 UOV851826:UOZ851826 UYR851826:UYV851826 VIN851826:VIR851826 VSJ851826:VSN851826 WCF851826:WCJ851826 WMB851826:WMF851826 WVX851826:WWB851826 P917362:T917362 JL917362:JP917362 TH917362:TL917362 ADD917362:ADH917362 AMZ917362:AND917362 AWV917362:AWZ917362 BGR917362:BGV917362 BQN917362:BQR917362 CAJ917362:CAN917362 CKF917362:CKJ917362 CUB917362:CUF917362 DDX917362:DEB917362 DNT917362:DNX917362 DXP917362:DXT917362 EHL917362:EHP917362 ERH917362:ERL917362 FBD917362:FBH917362 FKZ917362:FLD917362 FUV917362:FUZ917362 GER917362:GEV917362 GON917362:GOR917362 GYJ917362:GYN917362 HIF917362:HIJ917362 HSB917362:HSF917362 IBX917362:ICB917362 ILT917362:ILX917362 IVP917362:IVT917362 JFL917362:JFP917362 JPH917362:JPL917362 JZD917362:JZH917362 KIZ917362:KJD917362 KSV917362:KSZ917362 LCR917362:LCV917362 LMN917362:LMR917362 LWJ917362:LWN917362 MGF917362:MGJ917362 MQB917362:MQF917362 MZX917362:NAB917362 NJT917362:NJX917362 NTP917362:NTT917362 ODL917362:ODP917362 ONH917362:ONL917362 OXD917362:OXH917362 PGZ917362:PHD917362 PQV917362:PQZ917362 QAR917362:QAV917362 QKN917362:QKR917362 QUJ917362:QUN917362 REF917362:REJ917362 ROB917362:ROF917362 RXX917362:RYB917362 SHT917362:SHX917362 SRP917362:SRT917362 TBL917362:TBP917362 TLH917362:TLL917362 TVD917362:TVH917362 UEZ917362:UFD917362 UOV917362:UOZ917362 UYR917362:UYV917362 VIN917362:VIR917362 VSJ917362:VSN917362 WCF917362:WCJ917362 WMB917362:WMF917362 WVX917362:WWB917362 P982898:T982898 JL982898:JP982898 TH982898:TL982898 ADD982898:ADH982898 AMZ982898:AND982898 AWV982898:AWZ982898 BGR982898:BGV982898 BQN982898:BQR982898 CAJ982898:CAN982898 CKF982898:CKJ982898 CUB982898:CUF982898 DDX982898:DEB982898 DNT982898:DNX982898 DXP982898:DXT982898 EHL982898:EHP982898 ERH982898:ERL982898 FBD982898:FBH982898 FKZ982898:FLD982898 FUV982898:FUZ982898 GER982898:GEV982898 GON982898:GOR982898 GYJ982898:GYN982898 HIF982898:HIJ982898 HSB982898:HSF982898 IBX982898:ICB982898 ILT982898:ILX982898 IVP982898:IVT982898 JFL982898:JFP982898 JPH982898:JPL982898 JZD982898:JZH982898 KIZ982898:KJD982898 KSV982898:KSZ982898 LCR982898:LCV982898 LMN982898:LMR982898 LWJ982898:LWN982898 MGF982898:MGJ982898 MQB982898:MQF982898 MZX982898:NAB982898 NJT982898:NJX982898 NTP982898:NTT982898 ODL982898:ODP982898 ONH982898:ONL982898 OXD982898:OXH982898 PGZ982898:PHD982898 PQV982898:PQZ982898 QAR982898:QAV982898 QKN982898:QKR982898 QUJ982898:QUN982898 REF982898:REJ982898 ROB982898:ROF982898 RXX982898:RYB982898 SHT982898:SHX982898 SRP982898:SRT982898 TBL982898:TBP982898 TLH982898:TLL982898 TVD982898:TVH982898 UEZ982898:UFD982898 UOV982898:UOZ982898 UYR982898:UYV982898 VIN982898:VIR982898 VSJ982898:VSN982898 WCF982898:WCJ982898 WMB982898:WMF982898">
      <formula1>"28"</formula1>
    </dataValidation>
    <dataValidation type="list" allowBlank="1" showInputMessage="1" showErrorMessage="1" sqref="BC65348 KY65348 UU65348 AEQ65348 AOM65348 AYI65348 BIE65348 BSA65348 CBW65348 CLS65348 CVO65348 DFK65348 DPG65348 DZC65348 EIY65348 ESU65348 FCQ65348 FMM65348 FWI65348 GGE65348 GQA65348 GZW65348 HJS65348 HTO65348 IDK65348 ING65348 IXC65348 JGY65348 JQU65348 KAQ65348 KKM65348 KUI65348 LEE65348 LOA65348 LXW65348 MHS65348 MRO65348 NBK65348 NLG65348 NVC65348 OEY65348 OOU65348 OYQ65348 PIM65348 PSI65348 QCE65348 QMA65348 QVW65348 RFS65348 RPO65348 RZK65348 SJG65348 STC65348 TCY65348 TMU65348 TWQ65348 UGM65348 UQI65348 VAE65348 VKA65348 VTW65348 WDS65348 WNO65348 WXK65348 BC130884 KY130884 UU130884 AEQ130884 AOM130884 AYI130884 BIE130884 BSA130884 CBW130884 CLS130884 CVO130884 DFK130884 DPG130884 DZC130884 EIY130884 ESU130884 FCQ130884 FMM130884 FWI130884 GGE130884 GQA130884 GZW130884 HJS130884 HTO130884 IDK130884 ING130884 IXC130884 JGY130884 JQU130884 KAQ130884 KKM130884 KUI130884 LEE130884 LOA130884 LXW130884 MHS130884 MRO130884 NBK130884 NLG130884 NVC130884 OEY130884 OOU130884 OYQ130884 PIM130884 PSI130884 QCE130884 QMA130884 QVW130884 RFS130884 RPO130884 RZK130884 SJG130884 STC130884 TCY130884 TMU130884 TWQ130884 UGM130884 UQI130884 VAE130884 VKA130884 VTW130884 WDS130884 WNO130884 WXK130884 BC196420 KY196420 UU196420 AEQ196420 AOM196420 AYI196420 BIE196420 BSA196420 CBW196420 CLS196420 CVO196420 DFK196420 DPG196420 DZC196420 EIY196420 ESU196420 FCQ196420 FMM196420 FWI196420 GGE196420 GQA196420 GZW196420 HJS196420 HTO196420 IDK196420 ING196420 IXC196420 JGY196420 JQU196420 KAQ196420 KKM196420 KUI196420 LEE196420 LOA196420 LXW196420 MHS196420 MRO196420 NBK196420 NLG196420 NVC196420 OEY196420 OOU196420 OYQ196420 PIM196420 PSI196420 QCE196420 QMA196420 QVW196420 RFS196420 RPO196420 RZK196420 SJG196420 STC196420 TCY196420 TMU196420 TWQ196420 UGM196420 UQI196420 VAE196420 VKA196420 VTW196420 WDS196420 WNO196420 WXK196420 BC261956 KY261956 UU261956 AEQ261956 AOM261956 AYI261956 BIE261956 BSA261956 CBW261956 CLS261956 CVO261956 DFK261956 DPG261956 DZC261956 EIY261956 ESU261956 FCQ261956 FMM261956 FWI261956 GGE261956 GQA261956 GZW261956 HJS261956 HTO261956 IDK261956 ING261956 IXC261956 JGY261956 JQU261956 KAQ261956 KKM261956 KUI261956 LEE261956 LOA261956 LXW261956 MHS261956 MRO261956 NBK261956 NLG261956 NVC261956 OEY261956 OOU261956 OYQ261956 PIM261956 PSI261956 QCE261956 QMA261956 QVW261956 RFS261956 RPO261956 RZK261956 SJG261956 STC261956 TCY261956 TMU261956 TWQ261956 UGM261956 UQI261956 VAE261956 VKA261956 VTW261956 WDS261956 WNO261956 WXK261956 BC327492 KY327492 UU327492 AEQ327492 AOM327492 AYI327492 BIE327492 BSA327492 CBW327492 CLS327492 CVO327492 DFK327492 DPG327492 DZC327492 EIY327492 ESU327492 FCQ327492 FMM327492 FWI327492 GGE327492 GQA327492 GZW327492 HJS327492 HTO327492 IDK327492 ING327492 IXC327492 JGY327492 JQU327492 KAQ327492 KKM327492 KUI327492 LEE327492 LOA327492 LXW327492 MHS327492 MRO327492 NBK327492 NLG327492 NVC327492 OEY327492 OOU327492 OYQ327492 PIM327492 PSI327492 QCE327492 QMA327492 QVW327492 RFS327492 RPO327492 RZK327492 SJG327492 STC327492 TCY327492 TMU327492 TWQ327492 UGM327492 UQI327492 VAE327492 VKA327492 VTW327492 WDS327492 WNO327492 WXK327492 BC393028 KY393028 UU393028 AEQ393028 AOM393028 AYI393028 BIE393028 BSA393028 CBW393028 CLS393028 CVO393028 DFK393028 DPG393028 DZC393028 EIY393028 ESU393028 FCQ393028 FMM393028 FWI393028 GGE393028 GQA393028 GZW393028 HJS393028 HTO393028 IDK393028 ING393028 IXC393028 JGY393028 JQU393028 KAQ393028 KKM393028 KUI393028 LEE393028 LOA393028 LXW393028 MHS393028 MRO393028 NBK393028 NLG393028 NVC393028 OEY393028 OOU393028 OYQ393028 PIM393028 PSI393028 QCE393028 QMA393028 QVW393028 RFS393028 RPO393028 RZK393028 SJG393028 STC393028 TCY393028 TMU393028 TWQ393028 UGM393028 UQI393028 VAE393028 VKA393028 VTW393028 WDS393028 WNO393028 WXK393028 BC458564 KY458564 UU458564 AEQ458564 AOM458564 AYI458564 BIE458564 BSA458564 CBW458564 CLS458564 CVO458564 DFK458564 DPG458564 DZC458564 EIY458564 ESU458564 FCQ458564 FMM458564 FWI458564 GGE458564 GQA458564 GZW458564 HJS458564 HTO458564 IDK458564 ING458564 IXC458564 JGY458564 JQU458564 KAQ458564 KKM458564 KUI458564 LEE458564 LOA458564 LXW458564 MHS458564 MRO458564 NBK458564 NLG458564 NVC458564 OEY458564 OOU458564 OYQ458564 PIM458564 PSI458564 QCE458564 QMA458564 QVW458564 RFS458564 RPO458564 RZK458564 SJG458564 STC458564 TCY458564 TMU458564 TWQ458564 UGM458564 UQI458564 VAE458564 VKA458564 VTW458564 WDS458564 WNO458564 WXK458564 BC524100 KY524100 UU524100 AEQ524100 AOM524100 AYI524100 BIE524100 BSA524100 CBW524100 CLS524100 CVO524100 DFK524100 DPG524100 DZC524100 EIY524100 ESU524100 FCQ524100 FMM524100 FWI524100 GGE524100 GQA524100 GZW524100 HJS524100 HTO524100 IDK524100 ING524100 IXC524100 JGY524100 JQU524100 KAQ524100 KKM524100 KUI524100 LEE524100 LOA524100 LXW524100 MHS524100 MRO524100 NBK524100 NLG524100 NVC524100 OEY524100 OOU524100 OYQ524100 PIM524100 PSI524100 QCE524100 QMA524100 QVW524100 RFS524100 RPO524100 RZK524100 SJG524100 STC524100 TCY524100 TMU524100 TWQ524100 UGM524100 UQI524100 VAE524100 VKA524100 VTW524100 WDS524100 WNO524100 WXK524100 BC589636 KY589636 UU589636 AEQ589636 AOM589636 AYI589636 BIE589636 BSA589636 CBW589636 CLS589636 CVO589636 DFK589636 DPG589636 DZC589636 EIY589636 ESU589636 FCQ589636 FMM589636 FWI589636 GGE589636 GQA589636 GZW589636 HJS589636 HTO589636 IDK589636 ING589636 IXC589636 JGY589636 JQU589636 KAQ589636 KKM589636 KUI589636 LEE589636 LOA589636 LXW589636 MHS589636 MRO589636 NBK589636 NLG589636 NVC589636 OEY589636 OOU589636 OYQ589636 PIM589636 PSI589636 QCE589636 QMA589636 QVW589636 RFS589636 RPO589636 RZK589636 SJG589636 STC589636 TCY589636 TMU589636 TWQ589636 UGM589636 UQI589636 VAE589636 VKA589636 VTW589636 WDS589636 WNO589636 WXK589636 BC655172 KY655172 UU655172 AEQ655172 AOM655172 AYI655172 BIE655172 BSA655172 CBW655172 CLS655172 CVO655172 DFK655172 DPG655172 DZC655172 EIY655172 ESU655172 FCQ655172 FMM655172 FWI655172 GGE655172 GQA655172 GZW655172 HJS655172 HTO655172 IDK655172 ING655172 IXC655172 JGY655172 JQU655172 KAQ655172 KKM655172 KUI655172 LEE655172 LOA655172 LXW655172 MHS655172 MRO655172 NBK655172 NLG655172 NVC655172 OEY655172 OOU655172 OYQ655172 PIM655172 PSI655172 QCE655172 QMA655172 QVW655172 RFS655172 RPO655172 RZK655172 SJG655172 STC655172 TCY655172 TMU655172 TWQ655172 UGM655172 UQI655172 VAE655172 VKA655172 VTW655172 WDS655172 WNO655172 WXK655172 BC720708 KY720708 UU720708 AEQ720708 AOM720708 AYI720708 BIE720708 BSA720708 CBW720708 CLS720708 CVO720708 DFK720708 DPG720708 DZC720708 EIY720708 ESU720708 FCQ720708 FMM720708 FWI720708 GGE720708 GQA720708 GZW720708 HJS720708 HTO720708 IDK720708 ING720708 IXC720708 JGY720708 JQU720708 KAQ720708 KKM720708 KUI720708 LEE720708 LOA720708 LXW720708 MHS720708 MRO720708 NBK720708 NLG720708 NVC720708 OEY720708 OOU720708 OYQ720708 PIM720708 PSI720708 QCE720708 QMA720708 QVW720708 RFS720708 RPO720708 RZK720708 SJG720708 STC720708 TCY720708 TMU720708 TWQ720708 UGM720708 UQI720708 VAE720708 VKA720708 VTW720708 WDS720708 WNO720708 WXK720708 BC786244 KY786244 UU786244 AEQ786244 AOM786244 AYI786244 BIE786244 BSA786244 CBW786244 CLS786244 CVO786244 DFK786244 DPG786244 DZC786244 EIY786244 ESU786244 FCQ786244 FMM786244 FWI786244 GGE786244 GQA786244 GZW786244 HJS786244 HTO786244 IDK786244 ING786244 IXC786244 JGY786244 JQU786244 KAQ786244 KKM786244 KUI786244 LEE786244 LOA786244 LXW786244 MHS786244 MRO786244 NBK786244 NLG786244 NVC786244 OEY786244 OOU786244 OYQ786244 PIM786244 PSI786244 QCE786244 QMA786244 QVW786244 RFS786244 RPO786244 RZK786244 SJG786244 STC786244 TCY786244 TMU786244 TWQ786244 UGM786244 UQI786244 VAE786244 VKA786244 VTW786244 WDS786244 WNO786244 WXK786244 BC851780 KY851780 UU851780 AEQ851780 AOM851780 AYI851780 BIE851780 BSA851780 CBW851780 CLS851780 CVO851780 DFK851780 DPG851780 DZC851780 EIY851780 ESU851780 FCQ851780 FMM851780 FWI851780 GGE851780 GQA851780 GZW851780 HJS851780 HTO851780 IDK851780 ING851780 IXC851780 JGY851780 JQU851780 KAQ851780 KKM851780 KUI851780 LEE851780 LOA851780 LXW851780 MHS851780 MRO851780 NBK851780 NLG851780 NVC851780 OEY851780 OOU851780 OYQ851780 PIM851780 PSI851780 QCE851780 QMA851780 QVW851780 RFS851780 RPO851780 RZK851780 SJG851780 STC851780 TCY851780 TMU851780 TWQ851780 UGM851780 UQI851780 VAE851780 VKA851780 VTW851780 WDS851780 WNO851780 WXK851780 BC917316 KY917316 UU917316 AEQ917316 AOM917316 AYI917316 BIE917316 BSA917316 CBW917316 CLS917316 CVO917316 DFK917316 DPG917316 DZC917316 EIY917316 ESU917316 FCQ917316 FMM917316 FWI917316 GGE917316 GQA917316 GZW917316 HJS917316 HTO917316 IDK917316 ING917316 IXC917316 JGY917316 JQU917316 KAQ917316 KKM917316 KUI917316 LEE917316 LOA917316 LXW917316 MHS917316 MRO917316 NBK917316 NLG917316 NVC917316 OEY917316 OOU917316 OYQ917316 PIM917316 PSI917316 QCE917316 QMA917316 QVW917316 RFS917316 RPO917316 RZK917316 SJG917316 STC917316 TCY917316 TMU917316 TWQ917316 UGM917316 UQI917316 VAE917316 VKA917316 VTW917316 WDS917316 WNO917316 WXK917316 BC982852 KY982852 UU982852 AEQ982852 AOM982852 AYI982852 BIE982852 BSA982852 CBW982852 CLS982852 CVO982852 DFK982852 DPG982852 DZC982852 EIY982852 ESU982852 FCQ982852 FMM982852 FWI982852 GGE982852 GQA982852 GZW982852 HJS982852 HTO982852 IDK982852 ING982852 IXC982852 JGY982852 JQU982852 KAQ982852 KKM982852 KUI982852 LEE982852 LOA982852 LXW982852 MHS982852 MRO982852 NBK982852 NLG982852 NVC982852 OEY982852 OOU982852 OYQ982852 PIM982852 PSI982852 QCE982852 QMA982852 QVW982852 RFS982852 RPO982852 RZK982852 SJG982852 STC982852 TCY982852 TMU982852 TWQ982852 UGM982852 UQI982852 VAE982852 VKA982852 VTW982852 WDS982852 WNO982852 WXK982852">
      <formula1>"大正,昭和,平成"</formula1>
    </dataValidation>
    <dataValidation type="list" allowBlank="1" showInputMessage="1" showErrorMessage="1" sqref="K65389:AQ65389 JG65389:KM65389 TC65389:UI65389 ACY65389:AEE65389 AMU65389:AOA65389 AWQ65389:AXW65389 BGM65389:BHS65389 BQI65389:BRO65389 CAE65389:CBK65389 CKA65389:CLG65389 CTW65389:CVC65389 DDS65389:DEY65389 DNO65389:DOU65389 DXK65389:DYQ65389 EHG65389:EIM65389 ERC65389:ESI65389 FAY65389:FCE65389 FKU65389:FMA65389 FUQ65389:FVW65389 GEM65389:GFS65389 GOI65389:GPO65389 GYE65389:GZK65389 HIA65389:HJG65389 HRW65389:HTC65389 IBS65389:ICY65389 ILO65389:IMU65389 IVK65389:IWQ65389 JFG65389:JGM65389 JPC65389:JQI65389 JYY65389:KAE65389 KIU65389:KKA65389 KSQ65389:KTW65389 LCM65389:LDS65389 LMI65389:LNO65389 LWE65389:LXK65389 MGA65389:MHG65389 MPW65389:MRC65389 MZS65389:NAY65389 NJO65389:NKU65389 NTK65389:NUQ65389 ODG65389:OEM65389 ONC65389:OOI65389 OWY65389:OYE65389 PGU65389:PIA65389 PQQ65389:PRW65389 QAM65389:QBS65389 QKI65389:QLO65389 QUE65389:QVK65389 REA65389:RFG65389 RNW65389:RPC65389 RXS65389:RYY65389 SHO65389:SIU65389 SRK65389:SSQ65389 TBG65389:TCM65389 TLC65389:TMI65389 TUY65389:TWE65389 UEU65389:UGA65389 UOQ65389:UPW65389 UYM65389:UZS65389 VII65389:VJO65389 VSE65389:VTK65389 WCA65389:WDG65389 WLW65389:WNC65389 WVS65389:WWY65389 K130925:AQ130925 JG130925:KM130925 TC130925:UI130925 ACY130925:AEE130925 AMU130925:AOA130925 AWQ130925:AXW130925 BGM130925:BHS130925 BQI130925:BRO130925 CAE130925:CBK130925 CKA130925:CLG130925 CTW130925:CVC130925 DDS130925:DEY130925 DNO130925:DOU130925 DXK130925:DYQ130925 EHG130925:EIM130925 ERC130925:ESI130925 FAY130925:FCE130925 FKU130925:FMA130925 FUQ130925:FVW130925 GEM130925:GFS130925 GOI130925:GPO130925 GYE130925:GZK130925 HIA130925:HJG130925 HRW130925:HTC130925 IBS130925:ICY130925 ILO130925:IMU130925 IVK130925:IWQ130925 JFG130925:JGM130925 JPC130925:JQI130925 JYY130925:KAE130925 KIU130925:KKA130925 KSQ130925:KTW130925 LCM130925:LDS130925 LMI130925:LNO130925 LWE130925:LXK130925 MGA130925:MHG130925 MPW130925:MRC130925 MZS130925:NAY130925 NJO130925:NKU130925 NTK130925:NUQ130925 ODG130925:OEM130925 ONC130925:OOI130925 OWY130925:OYE130925 PGU130925:PIA130925 PQQ130925:PRW130925 QAM130925:QBS130925 QKI130925:QLO130925 QUE130925:QVK130925 REA130925:RFG130925 RNW130925:RPC130925 RXS130925:RYY130925 SHO130925:SIU130925 SRK130925:SSQ130925 TBG130925:TCM130925 TLC130925:TMI130925 TUY130925:TWE130925 UEU130925:UGA130925 UOQ130925:UPW130925 UYM130925:UZS130925 VII130925:VJO130925 VSE130925:VTK130925 WCA130925:WDG130925 WLW130925:WNC130925 WVS130925:WWY130925 K196461:AQ196461 JG196461:KM196461 TC196461:UI196461 ACY196461:AEE196461 AMU196461:AOA196461 AWQ196461:AXW196461 BGM196461:BHS196461 BQI196461:BRO196461 CAE196461:CBK196461 CKA196461:CLG196461 CTW196461:CVC196461 DDS196461:DEY196461 DNO196461:DOU196461 DXK196461:DYQ196461 EHG196461:EIM196461 ERC196461:ESI196461 FAY196461:FCE196461 FKU196461:FMA196461 FUQ196461:FVW196461 GEM196461:GFS196461 GOI196461:GPO196461 GYE196461:GZK196461 HIA196461:HJG196461 HRW196461:HTC196461 IBS196461:ICY196461 ILO196461:IMU196461 IVK196461:IWQ196461 JFG196461:JGM196461 JPC196461:JQI196461 JYY196461:KAE196461 KIU196461:KKA196461 KSQ196461:KTW196461 LCM196461:LDS196461 LMI196461:LNO196461 LWE196461:LXK196461 MGA196461:MHG196461 MPW196461:MRC196461 MZS196461:NAY196461 NJO196461:NKU196461 NTK196461:NUQ196461 ODG196461:OEM196461 ONC196461:OOI196461 OWY196461:OYE196461 PGU196461:PIA196461 PQQ196461:PRW196461 QAM196461:QBS196461 QKI196461:QLO196461 QUE196461:QVK196461 REA196461:RFG196461 RNW196461:RPC196461 RXS196461:RYY196461 SHO196461:SIU196461 SRK196461:SSQ196461 TBG196461:TCM196461 TLC196461:TMI196461 TUY196461:TWE196461 UEU196461:UGA196461 UOQ196461:UPW196461 UYM196461:UZS196461 VII196461:VJO196461 VSE196461:VTK196461 WCA196461:WDG196461 WLW196461:WNC196461 WVS196461:WWY196461 K261997:AQ261997 JG261997:KM261997 TC261997:UI261997 ACY261997:AEE261997 AMU261997:AOA261997 AWQ261997:AXW261997 BGM261997:BHS261997 BQI261997:BRO261997 CAE261997:CBK261997 CKA261997:CLG261997 CTW261997:CVC261997 DDS261997:DEY261997 DNO261997:DOU261997 DXK261997:DYQ261997 EHG261997:EIM261997 ERC261997:ESI261997 FAY261997:FCE261997 FKU261997:FMA261997 FUQ261997:FVW261997 GEM261997:GFS261997 GOI261997:GPO261997 GYE261997:GZK261997 HIA261997:HJG261997 HRW261997:HTC261997 IBS261997:ICY261997 ILO261997:IMU261997 IVK261997:IWQ261997 JFG261997:JGM261997 JPC261997:JQI261997 JYY261997:KAE261997 KIU261997:KKA261997 KSQ261997:KTW261997 LCM261997:LDS261997 LMI261997:LNO261997 LWE261997:LXK261997 MGA261997:MHG261997 MPW261997:MRC261997 MZS261997:NAY261997 NJO261997:NKU261997 NTK261997:NUQ261997 ODG261997:OEM261997 ONC261997:OOI261997 OWY261997:OYE261997 PGU261997:PIA261997 PQQ261997:PRW261997 QAM261997:QBS261997 QKI261997:QLO261997 QUE261997:QVK261997 REA261997:RFG261997 RNW261997:RPC261997 RXS261997:RYY261997 SHO261997:SIU261997 SRK261997:SSQ261997 TBG261997:TCM261997 TLC261997:TMI261997 TUY261997:TWE261997 UEU261997:UGA261997 UOQ261997:UPW261997 UYM261997:UZS261997 VII261997:VJO261997 VSE261997:VTK261997 WCA261997:WDG261997 WLW261997:WNC261997 WVS261997:WWY261997 K327533:AQ327533 JG327533:KM327533 TC327533:UI327533 ACY327533:AEE327533 AMU327533:AOA327533 AWQ327533:AXW327533 BGM327533:BHS327533 BQI327533:BRO327533 CAE327533:CBK327533 CKA327533:CLG327533 CTW327533:CVC327533 DDS327533:DEY327533 DNO327533:DOU327533 DXK327533:DYQ327533 EHG327533:EIM327533 ERC327533:ESI327533 FAY327533:FCE327533 FKU327533:FMA327533 FUQ327533:FVW327533 GEM327533:GFS327533 GOI327533:GPO327533 GYE327533:GZK327533 HIA327533:HJG327533 HRW327533:HTC327533 IBS327533:ICY327533 ILO327533:IMU327533 IVK327533:IWQ327533 JFG327533:JGM327533 JPC327533:JQI327533 JYY327533:KAE327533 KIU327533:KKA327533 KSQ327533:KTW327533 LCM327533:LDS327533 LMI327533:LNO327533 LWE327533:LXK327533 MGA327533:MHG327533 MPW327533:MRC327533 MZS327533:NAY327533 NJO327533:NKU327533 NTK327533:NUQ327533 ODG327533:OEM327533 ONC327533:OOI327533 OWY327533:OYE327533 PGU327533:PIA327533 PQQ327533:PRW327533 QAM327533:QBS327533 QKI327533:QLO327533 QUE327533:QVK327533 REA327533:RFG327533 RNW327533:RPC327533 RXS327533:RYY327533 SHO327533:SIU327533 SRK327533:SSQ327533 TBG327533:TCM327533 TLC327533:TMI327533 TUY327533:TWE327533 UEU327533:UGA327533 UOQ327533:UPW327533 UYM327533:UZS327533 VII327533:VJO327533 VSE327533:VTK327533 WCA327533:WDG327533 WLW327533:WNC327533 WVS327533:WWY327533 K393069:AQ393069 JG393069:KM393069 TC393069:UI393069 ACY393069:AEE393069 AMU393069:AOA393069 AWQ393069:AXW393069 BGM393069:BHS393069 BQI393069:BRO393069 CAE393069:CBK393069 CKA393069:CLG393069 CTW393069:CVC393069 DDS393069:DEY393069 DNO393069:DOU393069 DXK393069:DYQ393069 EHG393069:EIM393069 ERC393069:ESI393069 FAY393069:FCE393069 FKU393069:FMA393069 FUQ393069:FVW393069 GEM393069:GFS393069 GOI393069:GPO393069 GYE393069:GZK393069 HIA393069:HJG393069 HRW393069:HTC393069 IBS393069:ICY393069 ILO393069:IMU393069 IVK393069:IWQ393069 JFG393069:JGM393069 JPC393069:JQI393069 JYY393069:KAE393069 KIU393069:KKA393069 KSQ393069:KTW393069 LCM393069:LDS393069 LMI393069:LNO393069 LWE393069:LXK393069 MGA393069:MHG393069 MPW393069:MRC393069 MZS393069:NAY393069 NJO393069:NKU393069 NTK393069:NUQ393069 ODG393069:OEM393069 ONC393069:OOI393069 OWY393069:OYE393069 PGU393069:PIA393069 PQQ393069:PRW393069 QAM393069:QBS393069 QKI393069:QLO393069 QUE393069:QVK393069 REA393069:RFG393069 RNW393069:RPC393069 RXS393069:RYY393069 SHO393069:SIU393069 SRK393069:SSQ393069 TBG393069:TCM393069 TLC393069:TMI393069 TUY393069:TWE393069 UEU393069:UGA393069 UOQ393069:UPW393069 UYM393069:UZS393069 VII393069:VJO393069 VSE393069:VTK393069 WCA393069:WDG393069 WLW393069:WNC393069 WVS393069:WWY393069 K458605:AQ458605 JG458605:KM458605 TC458605:UI458605 ACY458605:AEE458605 AMU458605:AOA458605 AWQ458605:AXW458605 BGM458605:BHS458605 BQI458605:BRO458605 CAE458605:CBK458605 CKA458605:CLG458605 CTW458605:CVC458605 DDS458605:DEY458605 DNO458605:DOU458605 DXK458605:DYQ458605 EHG458605:EIM458605 ERC458605:ESI458605 FAY458605:FCE458605 FKU458605:FMA458605 FUQ458605:FVW458605 GEM458605:GFS458605 GOI458605:GPO458605 GYE458605:GZK458605 HIA458605:HJG458605 HRW458605:HTC458605 IBS458605:ICY458605 ILO458605:IMU458605 IVK458605:IWQ458605 JFG458605:JGM458605 JPC458605:JQI458605 JYY458605:KAE458605 KIU458605:KKA458605 KSQ458605:KTW458605 LCM458605:LDS458605 LMI458605:LNO458605 LWE458605:LXK458605 MGA458605:MHG458605 MPW458605:MRC458605 MZS458605:NAY458605 NJO458605:NKU458605 NTK458605:NUQ458605 ODG458605:OEM458605 ONC458605:OOI458605 OWY458605:OYE458605 PGU458605:PIA458605 PQQ458605:PRW458605 QAM458605:QBS458605 QKI458605:QLO458605 QUE458605:QVK458605 REA458605:RFG458605 RNW458605:RPC458605 RXS458605:RYY458605 SHO458605:SIU458605 SRK458605:SSQ458605 TBG458605:TCM458605 TLC458605:TMI458605 TUY458605:TWE458605 UEU458605:UGA458605 UOQ458605:UPW458605 UYM458605:UZS458605 VII458605:VJO458605 VSE458605:VTK458605 WCA458605:WDG458605 WLW458605:WNC458605 WVS458605:WWY458605 K524141:AQ524141 JG524141:KM524141 TC524141:UI524141 ACY524141:AEE524141 AMU524141:AOA524141 AWQ524141:AXW524141 BGM524141:BHS524141 BQI524141:BRO524141 CAE524141:CBK524141 CKA524141:CLG524141 CTW524141:CVC524141 DDS524141:DEY524141 DNO524141:DOU524141 DXK524141:DYQ524141 EHG524141:EIM524141 ERC524141:ESI524141 FAY524141:FCE524141 FKU524141:FMA524141 FUQ524141:FVW524141 GEM524141:GFS524141 GOI524141:GPO524141 GYE524141:GZK524141 HIA524141:HJG524141 HRW524141:HTC524141 IBS524141:ICY524141 ILO524141:IMU524141 IVK524141:IWQ524141 JFG524141:JGM524141 JPC524141:JQI524141 JYY524141:KAE524141 KIU524141:KKA524141 KSQ524141:KTW524141 LCM524141:LDS524141 LMI524141:LNO524141 LWE524141:LXK524141 MGA524141:MHG524141 MPW524141:MRC524141 MZS524141:NAY524141 NJO524141:NKU524141 NTK524141:NUQ524141 ODG524141:OEM524141 ONC524141:OOI524141 OWY524141:OYE524141 PGU524141:PIA524141 PQQ524141:PRW524141 QAM524141:QBS524141 QKI524141:QLO524141 QUE524141:QVK524141 REA524141:RFG524141 RNW524141:RPC524141 RXS524141:RYY524141 SHO524141:SIU524141 SRK524141:SSQ524141 TBG524141:TCM524141 TLC524141:TMI524141 TUY524141:TWE524141 UEU524141:UGA524141 UOQ524141:UPW524141 UYM524141:UZS524141 VII524141:VJO524141 VSE524141:VTK524141 WCA524141:WDG524141 WLW524141:WNC524141 WVS524141:WWY524141 K589677:AQ589677 JG589677:KM589677 TC589677:UI589677 ACY589677:AEE589677 AMU589677:AOA589677 AWQ589677:AXW589677 BGM589677:BHS589677 BQI589677:BRO589677 CAE589677:CBK589677 CKA589677:CLG589677 CTW589677:CVC589677 DDS589677:DEY589677 DNO589677:DOU589677 DXK589677:DYQ589677 EHG589677:EIM589677 ERC589677:ESI589677 FAY589677:FCE589677 FKU589677:FMA589677 FUQ589677:FVW589677 GEM589677:GFS589677 GOI589677:GPO589677 GYE589677:GZK589677 HIA589677:HJG589677 HRW589677:HTC589677 IBS589677:ICY589677 ILO589677:IMU589677 IVK589677:IWQ589677 JFG589677:JGM589677 JPC589677:JQI589677 JYY589677:KAE589677 KIU589677:KKA589677 KSQ589677:KTW589677 LCM589677:LDS589677 LMI589677:LNO589677 LWE589677:LXK589677 MGA589677:MHG589677 MPW589677:MRC589677 MZS589677:NAY589677 NJO589677:NKU589677 NTK589677:NUQ589677 ODG589677:OEM589677 ONC589677:OOI589677 OWY589677:OYE589677 PGU589677:PIA589677 PQQ589677:PRW589677 QAM589677:QBS589677 QKI589677:QLO589677 QUE589677:QVK589677 REA589677:RFG589677 RNW589677:RPC589677 RXS589677:RYY589677 SHO589677:SIU589677 SRK589677:SSQ589677 TBG589677:TCM589677 TLC589677:TMI589677 TUY589677:TWE589677 UEU589677:UGA589677 UOQ589677:UPW589677 UYM589677:UZS589677 VII589677:VJO589677 VSE589677:VTK589677 WCA589677:WDG589677 WLW589677:WNC589677 WVS589677:WWY589677 K655213:AQ655213 JG655213:KM655213 TC655213:UI655213 ACY655213:AEE655213 AMU655213:AOA655213 AWQ655213:AXW655213 BGM655213:BHS655213 BQI655213:BRO655213 CAE655213:CBK655213 CKA655213:CLG655213 CTW655213:CVC655213 DDS655213:DEY655213 DNO655213:DOU655213 DXK655213:DYQ655213 EHG655213:EIM655213 ERC655213:ESI655213 FAY655213:FCE655213 FKU655213:FMA655213 FUQ655213:FVW655213 GEM655213:GFS655213 GOI655213:GPO655213 GYE655213:GZK655213 HIA655213:HJG655213 HRW655213:HTC655213 IBS655213:ICY655213 ILO655213:IMU655213 IVK655213:IWQ655213 JFG655213:JGM655213 JPC655213:JQI655213 JYY655213:KAE655213 KIU655213:KKA655213 KSQ655213:KTW655213 LCM655213:LDS655213 LMI655213:LNO655213 LWE655213:LXK655213 MGA655213:MHG655213 MPW655213:MRC655213 MZS655213:NAY655213 NJO655213:NKU655213 NTK655213:NUQ655213 ODG655213:OEM655213 ONC655213:OOI655213 OWY655213:OYE655213 PGU655213:PIA655213 PQQ655213:PRW655213 QAM655213:QBS655213 QKI655213:QLO655213 QUE655213:QVK655213 REA655213:RFG655213 RNW655213:RPC655213 RXS655213:RYY655213 SHO655213:SIU655213 SRK655213:SSQ655213 TBG655213:TCM655213 TLC655213:TMI655213 TUY655213:TWE655213 UEU655213:UGA655213 UOQ655213:UPW655213 UYM655213:UZS655213 VII655213:VJO655213 VSE655213:VTK655213 WCA655213:WDG655213 WLW655213:WNC655213 WVS655213:WWY655213 K720749:AQ720749 JG720749:KM720749 TC720749:UI720749 ACY720749:AEE720749 AMU720749:AOA720749 AWQ720749:AXW720749 BGM720749:BHS720749 BQI720749:BRO720749 CAE720749:CBK720749 CKA720749:CLG720749 CTW720749:CVC720749 DDS720749:DEY720749 DNO720749:DOU720749 DXK720749:DYQ720749 EHG720749:EIM720749 ERC720749:ESI720749 FAY720749:FCE720749 FKU720749:FMA720749 FUQ720749:FVW720749 GEM720749:GFS720749 GOI720749:GPO720749 GYE720749:GZK720749 HIA720749:HJG720749 HRW720749:HTC720749 IBS720749:ICY720749 ILO720749:IMU720749 IVK720749:IWQ720749 JFG720749:JGM720749 JPC720749:JQI720749 JYY720749:KAE720749 KIU720749:KKA720749 KSQ720749:KTW720749 LCM720749:LDS720749 LMI720749:LNO720749 LWE720749:LXK720749 MGA720749:MHG720749 MPW720749:MRC720749 MZS720749:NAY720749 NJO720749:NKU720749 NTK720749:NUQ720749 ODG720749:OEM720749 ONC720749:OOI720749 OWY720749:OYE720749 PGU720749:PIA720749 PQQ720749:PRW720749 QAM720749:QBS720749 QKI720749:QLO720749 QUE720749:QVK720749 REA720749:RFG720749 RNW720749:RPC720749 RXS720749:RYY720749 SHO720749:SIU720749 SRK720749:SSQ720749 TBG720749:TCM720749 TLC720749:TMI720749 TUY720749:TWE720749 UEU720749:UGA720749 UOQ720749:UPW720749 UYM720749:UZS720749 VII720749:VJO720749 VSE720749:VTK720749 WCA720749:WDG720749 WLW720749:WNC720749 WVS720749:WWY720749 K786285:AQ786285 JG786285:KM786285 TC786285:UI786285 ACY786285:AEE786285 AMU786285:AOA786285 AWQ786285:AXW786285 BGM786285:BHS786285 BQI786285:BRO786285 CAE786285:CBK786285 CKA786285:CLG786285 CTW786285:CVC786285 DDS786285:DEY786285 DNO786285:DOU786285 DXK786285:DYQ786285 EHG786285:EIM786285 ERC786285:ESI786285 FAY786285:FCE786285 FKU786285:FMA786285 FUQ786285:FVW786285 GEM786285:GFS786285 GOI786285:GPO786285 GYE786285:GZK786285 HIA786285:HJG786285 HRW786285:HTC786285 IBS786285:ICY786285 ILO786285:IMU786285 IVK786285:IWQ786285 JFG786285:JGM786285 JPC786285:JQI786285 JYY786285:KAE786285 KIU786285:KKA786285 KSQ786285:KTW786285 LCM786285:LDS786285 LMI786285:LNO786285 LWE786285:LXK786285 MGA786285:MHG786285 MPW786285:MRC786285 MZS786285:NAY786285 NJO786285:NKU786285 NTK786285:NUQ786285 ODG786285:OEM786285 ONC786285:OOI786285 OWY786285:OYE786285 PGU786285:PIA786285 PQQ786285:PRW786285 QAM786285:QBS786285 QKI786285:QLO786285 QUE786285:QVK786285 REA786285:RFG786285 RNW786285:RPC786285 RXS786285:RYY786285 SHO786285:SIU786285 SRK786285:SSQ786285 TBG786285:TCM786285 TLC786285:TMI786285 TUY786285:TWE786285 UEU786285:UGA786285 UOQ786285:UPW786285 UYM786285:UZS786285 VII786285:VJO786285 VSE786285:VTK786285 WCA786285:WDG786285 WLW786285:WNC786285 WVS786285:WWY786285 K851821:AQ851821 JG851821:KM851821 TC851821:UI851821 ACY851821:AEE851821 AMU851821:AOA851821 AWQ851821:AXW851821 BGM851821:BHS851821 BQI851821:BRO851821 CAE851821:CBK851821 CKA851821:CLG851821 CTW851821:CVC851821 DDS851821:DEY851821 DNO851821:DOU851821 DXK851821:DYQ851821 EHG851821:EIM851821 ERC851821:ESI851821 FAY851821:FCE851821 FKU851821:FMA851821 FUQ851821:FVW851821 GEM851821:GFS851821 GOI851821:GPO851821 GYE851821:GZK851821 HIA851821:HJG851821 HRW851821:HTC851821 IBS851821:ICY851821 ILO851821:IMU851821 IVK851821:IWQ851821 JFG851821:JGM851821 JPC851821:JQI851821 JYY851821:KAE851821 KIU851821:KKA851821 KSQ851821:KTW851821 LCM851821:LDS851821 LMI851821:LNO851821 LWE851821:LXK851821 MGA851821:MHG851821 MPW851821:MRC851821 MZS851821:NAY851821 NJO851821:NKU851821 NTK851821:NUQ851821 ODG851821:OEM851821 ONC851821:OOI851821 OWY851821:OYE851821 PGU851821:PIA851821 PQQ851821:PRW851821 QAM851821:QBS851821 QKI851821:QLO851821 QUE851821:QVK851821 REA851821:RFG851821 RNW851821:RPC851821 RXS851821:RYY851821 SHO851821:SIU851821 SRK851821:SSQ851821 TBG851821:TCM851821 TLC851821:TMI851821 TUY851821:TWE851821 UEU851821:UGA851821 UOQ851821:UPW851821 UYM851821:UZS851821 VII851821:VJO851821 VSE851821:VTK851821 WCA851821:WDG851821 WLW851821:WNC851821 WVS851821:WWY851821 K917357:AQ917357 JG917357:KM917357 TC917357:UI917357 ACY917357:AEE917357 AMU917357:AOA917357 AWQ917357:AXW917357 BGM917357:BHS917357 BQI917357:BRO917357 CAE917357:CBK917357 CKA917357:CLG917357 CTW917357:CVC917357 DDS917357:DEY917357 DNO917357:DOU917357 DXK917357:DYQ917357 EHG917357:EIM917357 ERC917357:ESI917357 FAY917357:FCE917357 FKU917357:FMA917357 FUQ917357:FVW917357 GEM917357:GFS917357 GOI917357:GPO917357 GYE917357:GZK917357 HIA917357:HJG917357 HRW917357:HTC917357 IBS917357:ICY917357 ILO917357:IMU917357 IVK917357:IWQ917357 JFG917357:JGM917357 JPC917357:JQI917357 JYY917357:KAE917357 KIU917357:KKA917357 KSQ917357:KTW917357 LCM917357:LDS917357 LMI917357:LNO917357 LWE917357:LXK917357 MGA917357:MHG917357 MPW917357:MRC917357 MZS917357:NAY917357 NJO917357:NKU917357 NTK917357:NUQ917357 ODG917357:OEM917357 ONC917357:OOI917357 OWY917357:OYE917357 PGU917357:PIA917357 PQQ917357:PRW917357 QAM917357:QBS917357 QKI917357:QLO917357 QUE917357:QVK917357 REA917357:RFG917357 RNW917357:RPC917357 RXS917357:RYY917357 SHO917357:SIU917357 SRK917357:SSQ917357 TBG917357:TCM917357 TLC917357:TMI917357 TUY917357:TWE917357 UEU917357:UGA917357 UOQ917357:UPW917357 UYM917357:UZS917357 VII917357:VJO917357 VSE917357:VTK917357 WCA917357:WDG917357 WLW917357:WNC917357 WVS917357:WWY917357 K982893:AQ982893 JG982893:KM982893 TC982893:UI982893 ACY982893:AEE982893 AMU982893:AOA982893 AWQ982893:AXW982893 BGM982893:BHS982893 BQI982893:BRO982893 CAE982893:CBK982893 CKA982893:CLG982893 CTW982893:CVC982893 DDS982893:DEY982893 DNO982893:DOU982893 DXK982893:DYQ982893 EHG982893:EIM982893 ERC982893:ESI982893 FAY982893:FCE982893 FKU982893:FMA982893 FUQ982893:FVW982893 GEM982893:GFS982893 GOI982893:GPO982893 GYE982893:GZK982893 HIA982893:HJG982893 HRW982893:HTC982893 IBS982893:ICY982893 ILO982893:IMU982893 IVK982893:IWQ982893 JFG982893:JGM982893 JPC982893:JQI982893 JYY982893:KAE982893 KIU982893:KKA982893 KSQ982893:KTW982893 LCM982893:LDS982893 LMI982893:LNO982893 LWE982893:LXK982893 MGA982893:MHG982893 MPW982893:MRC982893 MZS982893:NAY982893 NJO982893:NKU982893 NTK982893:NUQ982893 ODG982893:OEM982893 ONC982893:OOI982893 OWY982893:OYE982893 PGU982893:PIA982893 PQQ982893:PRW982893 QAM982893:QBS982893 QKI982893:QLO982893 QUE982893:QVK982893 REA982893:RFG982893 RNW982893:RPC982893 RXS982893:RYY982893 SHO982893:SIU982893 SRK982893:SSQ982893 TBG982893:TCM982893 TLC982893:TMI982893 TUY982893:TWE982893 UEU982893:UGA982893 UOQ982893:UPW982893 UYM982893:UZS982893 VII982893:VJO982893 VSE982893:VTK982893 WCA982893:WDG982893 WLW982893:WNC982893 WVS982893:WWY982893">
      <formula1>"１,２,３,４,５,６,７,８"</formula1>
    </dataValidation>
    <dataValidation type="list" allowBlank="1" showInputMessage="1" showErrorMessage="1" sqref="WWG982898:WWK982898 Y65394:AC65394 JU65394:JY65394 TQ65394:TU65394 ADM65394:ADQ65394 ANI65394:ANM65394 AXE65394:AXI65394 BHA65394:BHE65394 BQW65394:BRA65394 CAS65394:CAW65394 CKO65394:CKS65394 CUK65394:CUO65394 DEG65394:DEK65394 DOC65394:DOG65394 DXY65394:DYC65394 EHU65394:EHY65394 ERQ65394:ERU65394 FBM65394:FBQ65394 FLI65394:FLM65394 FVE65394:FVI65394 GFA65394:GFE65394 GOW65394:GPA65394 GYS65394:GYW65394 HIO65394:HIS65394 HSK65394:HSO65394 ICG65394:ICK65394 IMC65394:IMG65394 IVY65394:IWC65394 JFU65394:JFY65394 JPQ65394:JPU65394 JZM65394:JZQ65394 KJI65394:KJM65394 KTE65394:KTI65394 LDA65394:LDE65394 LMW65394:LNA65394 LWS65394:LWW65394 MGO65394:MGS65394 MQK65394:MQO65394 NAG65394:NAK65394 NKC65394:NKG65394 NTY65394:NUC65394 ODU65394:ODY65394 ONQ65394:ONU65394 OXM65394:OXQ65394 PHI65394:PHM65394 PRE65394:PRI65394 QBA65394:QBE65394 QKW65394:QLA65394 QUS65394:QUW65394 REO65394:RES65394 ROK65394:ROO65394 RYG65394:RYK65394 SIC65394:SIG65394 SRY65394:SSC65394 TBU65394:TBY65394 TLQ65394:TLU65394 TVM65394:TVQ65394 UFI65394:UFM65394 UPE65394:UPI65394 UZA65394:UZE65394 VIW65394:VJA65394 VSS65394:VSW65394 WCO65394:WCS65394 WMK65394:WMO65394 WWG65394:WWK65394 Y130930:AC130930 JU130930:JY130930 TQ130930:TU130930 ADM130930:ADQ130930 ANI130930:ANM130930 AXE130930:AXI130930 BHA130930:BHE130930 BQW130930:BRA130930 CAS130930:CAW130930 CKO130930:CKS130930 CUK130930:CUO130930 DEG130930:DEK130930 DOC130930:DOG130930 DXY130930:DYC130930 EHU130930:EHY130930 ERQ130930:ERU130930 FBM130930:FBQ130930 FLI130930:FLM130930 FVE130930:FVI130930 GFA130930:GFE130930 GOW130930:GPA130930 GYS130930:GYW130930 HIO130930:HIS130930 HSK130930:HSO130930 ICG130930:ICK130930 IMC130930:IMG130930 IVY130930:IWC130930 JFU130930:JFY130930 JPQ130930:JPU130930 JZM130930:JZQ130930 KJI130930:KJM130930 KTE130930:KTI130930 LDA130930:LDE130930 LMW130930:LNA130930 LWS130930:LWW130930 MGO130930:MGS130930 MQK130930:MQO130930 NAG130930:NAK130930 NKC130930:NKG130930 NTY130930:NUC130930 ODU130930:ODY130930 ONQ130930:ONU130930 OXM130930:OXQ130930 PHI130930:PHM130930 PRE130930:PRI130930 QBA130930:QBE130930 QKW130930:QLA130930 QUS130930:QUW130930 REO130930:RES130930 ROK130930:ROO130930 RYG130930:RYK130930 SIC130930:SIG130930 SRY130930:SSC130930 TBU130930:TBY130930 TLQ130930:TLU130930 TVM130930:TVQ130930 UFI130930:UFM130930 UPE130930:UPI130930 UZA130930:UZE130930 VIW130930:VJA130930 VSS130930:VSW130930 WCO130930:WCS130930 WMK130930:WMO130930 WWG130930:WWK130930 Y196466:AC196466 JU196466:JY196466 TQ196466:TU196466 ADM196466:ADQ196466 ANI196466:ANM196466 AXE196466:AXI196466 BHA196466:BHE196466 BQW196466:BRA196466 CAS196466:CAW196466 CKO196466:CKS196466 CUK196466:CUO196466 DEG196466:DEK196466 DOC196466:DOG196466 DXY196466:DYC196466 EHU196466:EHY196466 ERQ196466:ERU196466 FBM196466:FBQ196466 FLI196466:FLM196466 FVE196466:FVI196466 GFA196466:GFE196466 GOW196466:GPA196466 GYS196466:GYW196466 HIO196466:HIS196466 HSK196466:HSO196466 ICG196466:ICK196466 IMC196466:IMG196466 IVY196466:IWC196466 JFU196466:JFY196466 JPQ196466:JPU196466 JZM196466:JZQ196466 KJI196466:KJM196466 KTE196466:KTI196466 LDA196466:LDE196466 LMW196466:LNA196466 LWS196466:LWW196466 MGO196466:MGS196466 MQK196466:MQO196466 NAG196466:NAK196466 NKC196466:NKG196466 NTY196466:NUC196466 ODU196466:ODY196466 ONQ196466:ONU196466 OXM196466:OXQ196466 PHI196466:PHM196466 PRE196466:PRI196466 QBA196466:QBE196466 QKW196466:QLA196466 QUS196466:QUW196466 REO196466:RES196466 ROK196466:ROO196466 RYG196466:RYK196466 SIC196466:SIG196466 SRY196466:SSC196466 TBU196466:TBY196466 TLQ196466:TLU196466 TVM196466:TVQ196466 UFI196466:UFM196466 UPE196466:UPI196466 UZA196466:UZE196466 VIW196466:VJA196466 VSS196466:VSW196466 WCO196466:WCS196466 WMK196466:WMO196466 WWG196466:WWK196466 Y262002:AC262002 JU262002:JY262002 TQ262002:TU262002 ADM262002:ADQ262002 ANI262002:ANM262002 AXE262002:AXI262002 BHA262002:BHE262002 BQW262002:BRA262002 CAS262002:CAW262002 CKO262002:CKS262002 CUK262002:CUO262002 DEG262002:DEK262002 DOC262002:DOG262002 DXY262002:DYC262002 EHU262002:EHY262002 ERQ262002:ERU262002 FBM262002:FBQ262002 FLI262002:FLM262002 FVE262002:FVI262002 GFA262002:GFE262002 GOW262002:GPA262002 GYS262002:GYW262002 HIO262002:HIS262002 HSK262002:HSO262002 ICG262002:ICK262002 IMC262002:IMG262002 IVY262002:IWC262002 JFU262002:JFY262002 JPQ262002:JPU262002 JZM262002:JZQ262002 KJI262002:KJM262002 KTE262002:KTI262002 LDA262002:LDE262002 LMW262002:LNA262002 LWS262002:LWW262002 MGO262002:MGS262002 MQK262002:MQO262002 NAG262002:NAK262002 NKC262002:NKG262002 NTY262002:NUC262002 ODU262002:ODY262002 ONQ262002:ONU262002 OXM262002:OXQ262002 PHI262002:PHM262002 PRE262002:PRI262002 QBA262002:QBE262002 QKW262002:QLA262002 QUS262002:QUW262002 REO262002:RES262002 ROK262002:ROO262002 RYG262002:RYK262002 SIC262002:SIG262002 SRY262002:SSC262002 TBU262002:TBY262002 TLQ262002:TLU262002 TVM262002:TVQ262002 UFI262002:UFM262002 UPE262002:UPI262002 UZA262002:UZE262002 VIW262002:VJA262002 VSS262002:VSW262002 WCO262002:WCS262002 WMK262002:WMO262002 WWG262002:WWK262002 Y327538:AC327538 JU327538:JY327538 TQ327538:TU327538 ADM327538:ADQ327538 ANI327538:ANM327538 AXE327538:AXI327538 BHA327538:BHE327538 BQW327538:BRA327538 CAS327538:CAW327538 CKO327538:CKS327538 CUK327538:CUO327538 DEG327538:DEK327538 DOC327538:DOG327538 DXY327538:DYC327538 EHU327538:EHY327538 ERQ327538:ERU327538 FBM327538:FBQ327538 FLI327538:FLM327538 FVE327538:FVI327538 GFA327538:GFE327538 GOW327538:GPA327538 GYS327538:GYW327538 HIO327538:HIS327538 HSK327538:HSO327538 ICG327538:ICK327538 IMC327538:IMG327538 IVY327538:IWC327538 JFU327538:JFY327538 JPQ327538:JPU327538 JZM327538:JZQ327538 KJI327538:KJM327538 KTE327538:KTI327538 LDA327538:LDE327538 LMW327538:LNA327538 LWS327538:LWW327538 MGO327538:MGS327538 MQK327538:MQO327538 NAG327538:NAK327538 NKC327538:NKG327538 NTY327538:NUC327538 ODU327538:ODY327538 ONQ327538:ONU327538 OXM327538:OXQ327538 PHI327538:PHM327538 PRE327538:PRI327538 QBA327538:QBE327538 QKW327538:QLA327538 QUS327538:QUW327538 REO327538:RES327538 ROK327538:ROO327538 RYG327538:RYK327538 SIC327538:SIG327538 SRY327538:SSC327538 TBU327538:TBY327538 TLQ327538:TLU327538 TVM327538:TVQ327538 UFI327538:UFM327538 UPE327538:UPI327538 UZA327538:UZE327538 VIW327538:VJA327538 VSS327538:VSW327538 WCO327538:WCS327538 WMK327538:WMO327538 WWG327538:WWK327538 Y393074:AC393074 JU393074:JY393074 TQ393074:TU393074 ADM393074:ADQ393074 ANI393074:ANM393074 AXE393074:AXI393074 BHA393074:BHE393074 BQW393074:BRA393074 CAS393074:CAW393074 CKO393074:CKS393074 CUK393074:CUO393074 DEG393074:DEK393074 DOC393074:DOG393074 DXY393074:DYC393074 EHU393074:EHY393074 ERQ393074:ERU393074 FBM393074:FBQ393074 FLI393074:FLM393074 FVE393074:FVI393074 GFA393074:GFE393074 GOW393074:GPA393074 GYS393074:GYW393074 HIO393074:HIS393074 HSK393074:HSO393074 ICG393074:ICK393074 IMC393074:IMG393074 IVY393074:IWC393074 JFU393074:JFY393074 JPQ393074:JPU393074 JZM393074:JZQ393074 KJI393074:KJM393074 KTE393074:KTI393074 LDA393074:LDE393074 LMW393074:LNA393074 LWS393074:LWW393074 MGO393074:MGS393074 MQK393074:MQO393074 NAG393074:NAK393074 NKC393074:NKG393074 NTY393074:NUC393074 ODU393074:ODY393074 ONQ393074:ONU393074 OXM393074:OXQ393074 PHI393074:PHM393074 PRE393074:PRI393074 QBA393074:QBE393074 QKW393074:QLA393074 QUS393074:QUW393074 REO393074:RES393074 ROK393074:ROO393074 RYG393074:RYK393074 SIC393074:SIG393074 SRY393074:SSC393074 TBU393074:TBY393074 TLQ393074:TLU393074 TVM393074:TVQ393074 UFI393074:UFM393074 UPE393074:UPI393074 UZA393074:UZE393074 VIW393074:VJA393074 VSS393074:VSW393074 WCO393074:WCS393074 WMK393074:WMO393074 WWG393074:WWK393074 Y458610:AC458610 JU458610:JY458610 TQ458610:TU458610 ADM458610:ADQ458610 ANI458610:ANM458610 AXE458610:AXI458610 BHA458610:BHE458610 BQW458610:BRA458610 CAS458610:CAW458610 CKO458610:CKS458610 CUK458610:CUO458610 DEG458610:DEK458610 DOC458610:DOG458610 DXY458610:DYC458610 EHU458610:EHY458610 ERQ458610:ERU458610 FBM458610:FBQ458610 FLI458610:FLM458610 FVE458610:FVI458610 GFA458610:GFE458610 GOW458610:GPA458610 GYS458610:GYW458610 HIO458610:HIS458610 HSK458610:HSO458610 ICG458610:ICK458610 IMC458610:IMG458610 IVY458610:IWC458610 JFU458610:JFY458610 JPQ458610:JPU458610 JZM458610:JZQ458610 KJI458610:KJM458610 KTE458610:KTI458610 LDA458610:LDE458610 LMW458610:LNA458610 LWS458610:LWW458610 MGO458610:MGS458610 MQK458610:MQO458610 NAG458610:NAK458610 NKC458610:NKG458610 NTY458610:NUC458610 ODU458610:ODY458610 ONQ458610:ONU458610 OXM458610:OXQ458610 PHI458610:PHM458610 PRE458610:PRI458610 QBA458610:QBE458610 QKW458610:QLA458610 QUS458610:QUW458610 REO458610:RES458610 ROK458610:ROO458610 RYG458610:RYK458610 SIC458610:SIG458610 SRY458610:SSC458610 TBU458610:TBY458610 TLQ458610:TLU458610 TVM458610:TVQ458610 UFI458610:UFM458610 UPE458610:UPI458610 UZA458610:UZE458610 VIW458610:VJA458610 VSS458610:VSW458610 WCO458610:WCS458610 WMK458610:WMO458610 WWG458610:WWK458610 Y524146:AC524146 JU524146:JY524146 TQ524146:TU524146 ADM524146:ADQ524146 ANI524146:ANM524146 AXE524146:AXI524146 BHA524146:BHE524146 BQW524146:BRA524146 CAS524146:CAW524146 CKO524146:CKS524146 CUK524146:CUO524146 DEG524146:DEK524146 DOC524146:DOG524146 DXY524146:DYC524146 EHU524146:EHY524146 ERQ524146:ERU524146 FBM524146:FBQ524146 FLI524146:FLM524146 FVE524146:FVI524146 GFA524146:GFE524146 GOW524146:GPA524146 GYS524146:GYW524146 HIO524146:HIS524146 HSK524146:HSO524146 ICG524146:ICK524146 IMC524146:IMG524146 IVY524146:IWC524146 JFU524146:JFY524146 JPQ524146:JPU524146 JZM524146:JZQ524146 KJI524146:KJM524146 KTE524146:KTI524146 LDA524146:LDE524146 LMW524146:LNA524146 LWS524146:LWW524146 MGO524146:MGS524146 MQK524146:MQO524146 NAG524146:NAK524146 NKC524146:NKG524146 NTY524146:NUC524146 ODU524146:ODY524146 ONQ524146:ONU524146 OXM524146:OXQ524146 PHI524146:PHM524146 PRE524146:PRI524146 QBA524146:QBE524146 QKW524146:QLA524146 QUS524146:QUW524146 REO524146:RES524146 ROK524146:ROO524146 RYG524146:RYK524146 SIC524146:SIG524146 SRY524146:SSC524146 TBU524146:TBY524146 TLQ524146:TLU524146 TVM524146:TVQ524146 UFI524146:UFM524146 UPE524146:UPI524146 UZA524146:UZE524146 VIW524146:VJA524146 VSS524146:VSW524146 WCO524146:WCS524146 WMK524146:WMO524146 WWG524146:WWK524146 Y589682:AC589682 JU589682:JY589682 TQ589682:TU589682 ADM589682:ADQ589682 ANI589682:ANM589682 AXE589682:AXI589682 BHA589682:BHE589682 BQW589682:BRA589682 CAS589682:CAW589682 CKO589682:CKS589682 CUK589682:CUO589682 DEG589682:DEK589682 DOC589682:DOG589682 DXY589682:DYC589682 EHU589682:EHY589682 ERQ589682:ERU589682 FBM589682:FBQ589682 FLI589682:FLM589682 FVE589682:FVI589682 GFA589682:GFE589682 GOW589682:GPA589682 GYS589682:GYW589682 HIO589682:HIS589682 HSK589682:HSO589682 ICG589682:ICK589682 IMC589682:IMG589682 IVY589682:IWC589682 JFU589682:JFY589682 JPQ589682:JPU589682 JZM589682:JZQ589682 KJI589682:KJM589682 KTE589682:KTI589682 LDA589682:LDE589682 LMW589682:LNA589682 LWS589682:LWW589682 MGO589682:MGS589682 MQK589682:MQO589682 NAG589682:NAK589682 NKC589682:NKG589682 NTY589682:NUC589682 ODU589682:ODY589682 ONQ589682:ONU589682 OXM589682:OXQ589682 PHI589682:PHM589682 PRE589682:PRI589682 QBA589682:QBE589682 QKW589682:QLA589682 QUS589682:QUW589682 REO589682:RES589682 ROK589682:ROO589682 RYG589682:RYK589682 SIC589682:SIG589682 SRY589682:SSC589682 TBU589682:TBY589682 TLQ589682:TLU589682 TVM589682:TVQ589682 UFI589682:UFM589682 UPE589682:UPI589682 UZA589682:UZE589682 VIW589682:VJA589682 VSS589682:VSW589682 WCO589682:WCS589682 WMK589682:WMO589682 WWG589682:WWK589682 Y655218:AC655218 JU655218:JY655218 TQ655218:TU655218 ADM655218:ADQ655218 ANI655218:ANM655218 AXE655218:AXI655218 BHA655218:BHE655218 BQW655218:BRA655218 CAS655218:CAW655218 CKO655218:CKS655218 CUK655218:CUO655218 DEG655218:DEK655218 DOC655218:DOG655218 DXY655218:DYC655218 EHU655218:EHY655218 ERQ655218:ERU655218 FBM655218:FBQ655218 FLI655218:FLM655218 FVE655218:FVI655218 GFA655218:GFE655218 GOW655218:GPA655218 GYS655218:GYW655218 HIO655218:HIS655218 HSK655218:HSO655218 ICG655218:ICK655218 IMC655218:IMG655218 IVY655218:IWC655218 JFU655218:JFY655218 JPQ655218:JPU655218 JZM655218:JZQ655218 KJI655218:KJM655218 KTE655218:KTI655218 LDA655218:LDE655218 LMW655218:LNA655218 LWS655218:LWW655218 MGO655218:MGS655218 MQK655218:MQO655218 NAG655218:NAK655218 NKC655218:NKG655218 NTY655218:NUC655218 ODU655218:ODY655218 ONQ655218:ONU655218 OXM655218:OXQ655218 PHI655218:PHM655218 PRE655218:PRI655218 QBA655218:QBE655218 QKW655218:QLA655218 QUS655218:QUW655218 REO655218:RES655218 ROK655218:ROO655218 RYG655218:RYK655218 SIC655218:SIG655218 SRY655218:SSC655218 TBU655218:TBY655218 TLQ655218:TLU655218 TVM655218:TVQ655218 UFI655218:UFM655218 UPE655218:UPI655218 UZA655218:UZE655218 VIW655218:VJA655218 VSS655218:VSW655218 WCO655218:WCS655218 WMK655218:WMO655218 WWG655218:WWK655218 Y720754:AC720754 JU720754:JY720754 TQ720754:TU720754 ADM720754:ADQ720754 ANI720754:ANM720754 AXE720754:AXI720754 BHA720754:BHE720754 BQW720754:BRA720754 CAS720754:CAW720754 CKO720754:CKS720754 CUK720754:CUO720754 DEG720754:DEK720754 DOC720754:DOG720754 DXY720754:DYC720754 EHU720754:EHY720754 ERQ720754:ERU720754 FBM720754:FBQ720754 FLI720754:FLM720754 FVE720754:FVI720754 GFA720754:GFE720754 GOW720754:GPA720754 GYS720754:GYW720754 HIO720754:HIS720754 HSK720754:HSO720754 ICG720754:ICK720754 IMC720754:IMG720754 IVY720754:IWC720754 JFU720754:JFY720754 JPQ720754:JPU720754 JZM720754:JZQ720754 KJI720754:KJM720754 KTE720754:KTI720754 LDA720754:LDE720754 LMW720754:LNA720754 LWS720754:LWW720754 MGO720754:MGS720754 MQK720754:MQO720754 NAG720754:NAK720754 NKC720754:NKG720754 NTY720754:NUC720754 ODU720754:ODY720754 ONQ720754:ONU720754 OXM720754:OXQ720754 PHI720754:PHM720754 PRE720754:PRI720754 QBA720754:QBE720754 QKW720754:QLA720754 QUS720754:QUW720754 REO720754:RES720754 ROK720754:ROO720754 RYG720754:RYK720754 SIC720754:SIG720754 SRY720754:SSC720754 TBU720754:TBY720754 TLQ720754:TLU720754 TVM720754:TVQ720754 UFI720754:UFM720754 UPE720754:UPI720754 UZA720754:UZE720754 VIW720754:VJA720754 VSS720754:VSW720754 WCO720754:WCS720754 WMK720754:WMO720754 WWG720754:WWK720754 Y786290:AC786290 JU786290:JY786290 TQ786290:TU786290 ADM786290:ADQ786290 ANI786290:ANM786290 AXE786290:AXI786290 BHA786290:BHE786290 BQW786290:BRA786290 CAS786290:CAW786290 CKO786290:CKS786290 CUK786290:CUO786290 DEG786290:DEK786290 DOC786290:DOG786290 DXY786290:DYC786290 EHU786290:EHY786290 ERQ786290:ERU786290 FBM786290:FBQ786290 FLI786290:FLM786290 FVE786290:FVI786290 GFA786290:GFE786290 GOW786290:GPA786290 GYS786290:GYW786290 HIO786290:HIS786290 HSK786290:HSO786290 ICG786290:ICK786290 IMC786290:IMG786290 IVY786290:IWC786290 JFU786290:JFY786290 JPQ786290:JPU786290 JZM786290:JZQ786290 KJI786290:KJM786290 KTE786290:KTI786290 LDA786290:LDE786290 LMW786290:LNA786290 LWS786290:LWW786290 MGO786290:MGS786290 MQK786290:MQO786290 NAG786290:NAK786290 NKC786290:NKG786290 NTY786290:NUC786290 ODU786290:ODY786290 ONQ786290:ONU786290 OXM786290:OXQ786290 PHI786290:PHM786290 PRE786290:PRI786290 QBA786290:QBE786290 QKW786290:QLA786290 QUS786290:QUW786290 REO786290:RES786290 ROK786290:ROO786290 RYG786290:RYK786290 SIC786290:SIG786290 SRY786290:SSC786290 TBU786290:TBY786290 TLQ786290:TLU786290 TVM786290:TVQ786290 UFI786290:UFM786290 UPE786290:UPI786290 UZA786290:UZE786290 VIW786290:VJA786290 VSS786290:VSW786290 WCO786290:WCS786290 WMK786290:WMO786290 WWG786290:WWK786290 Y851826:AC851826 JU851826:JY851826 TQ851826:TU851826 ADM851826:ADQ851826 ANI851826:ANM851826 AXE851826:AXI851826 BHA851826:BHE851826 BQW851826:BRA851826 CAS851826:CAW851826 CKO851826:CKS851826 CUK851826:CUO851826 DEG851826:DEK851826 DOC851826:DOG851826 DXY851826:DYC851826 EHU851826:EHY851826 ERQ851826:ERU851826 FBM851826:FBQ851826 FLI851826:FLM851826 FVE851826:FVI851826 GFA851826:GFE851826 GOW851826:GPA851826 GYS851826:GYW851826 HIO851826:HIS851826 HSK851826:HSO851826 ICG851826:ICK851826 IMC851826:IMG851826 IVY851826:IWC851826 JFU851826:JFY851826 JPQ851826:JPU851826 JZM851826:JZQ851826 KJI851826:KJM851826 KTE851826:KTI851826 LDA851826:LDE851826 LMW851826:LNA851826 LWS851826:LWW851826 MGO851826:MGS851826 MQK851826:MQO851826 NAG851826:NAK851826 NKC851826:NKG851826 NTY851826:NUC851826 ODU851826:ODY851826 ONQ851826:ONU851826 OXM851826:OXQ851826 PHI851826:PHM851826 PRE851826:PRI851826 QBA851826:QBE851826 QKW851826:QLA851826 QUS851826:QUW851826 REO851826:RES851826 ROK851826:ROO851826 RYG851826:RYK851826 SIC851826:SIG851826 SRY851826:SSC851826 TBU851826:TBY851826 TLQ851826:TLU851826 TVM851826:TVQ851826 UFI851826:UFM851826 UPE851826:UPI851826 UZA851826:UZE851826 VIW851826:VJA851826 VSS851826:VSW851826 WCO851826:WCS851826 WMK851826:WMO851826 WWG851826:WWK851826 Y917362:AC917362 JU917362:JY917362 TQ917362:TU917362 ADM917362:ADQ917362 ANI917362:ANM917362 AXE917362:AXI917362 BHA917362:BHE917362 BQW917362:BRA917362 CAS917362:CAW917362 CKO917362:CKS917362 CUK917362:CUO917362 DEG917362:DEK917362 DOC917362:DOG917362 DXY917362:DYC917362 EHU917362:EHY917362 ERQ917362:ERU917362 FBM917362:FBQ917362 FLI917362:FLM917362 FVE917362:FVI917362 GFA917362:GFE917362 GOW917362:GPA917362 GYS917362:GYW917362 HIO917362:HIS917362 HSK917362:HSO917362 ICG917362:ICK917362 IMC917362:IMG917362 IVY917362:IWC917362 JFU917362:JFY917362 JPQ917362:JPU917362 JZM917362:JZQ917362 KJI917362:KJM917362 KTE917362:KTI917362 LDA917362:LDE917362 LMW917362:LNA917362 LWS917362:LWW917362 MGO917362:MGS917362 MQK917362:MQO917362 NAG917362:NAK917362 NKC917362:NKG917362 NTY917362:NUC917362 ODU917362:ODY917362 ONQ917362:ONU917362 OXM917362:OXQ917362 PHI917362:PHM917362 PRE917362:PRI917362 QBA917362:QBE917362 QKW917362:QLA917362 QUS917362:QUW917362 REO917362:RES917362 ROK917362:ROO917362 RYG917362:RYK917362 SIC917362:SIG917362 SRY917362:SSC917362 TBU917362:TBY917362 TLQ917362:TLU917362 TVM917362:TVQ917362 UFI917362:UFM917362 UPE917362:UPI917362 UZA917362:UZE917362 VIW917362:VJA917362 VSS917362:VSW917362 WCO917362:WCS917362 WMK917362:WMO917362 WWG917362:WWK917362 Y982898:AC982898 JU982898:JY982898 TQ982898:TU982898 ADM982898:ADQ982898 ANI982898:ANM982898 AXE982898:AXI982898 BHA982898:BHE982898 BQW982898:BRA982898 CAS982898:CAW982898 CKO982898:CKS982898 CUK982898:CUO982898 DEG982898:DEK982898 DOC982898:DOG982898 DXY982898:DYC982898 EHU982898:EHY982898 ERQ982898:ERU982898 FBM982898:FBQ982898 FLI982898:FLM982898 FVE982898:FVI982898 GFA982898:GFE982898 GOW982898:GPA982898 GYS982898:GYW982898 HIO982898:HIS982898 HSK982898:HSO982898 ICG982898:ICK982898 IMC982898:IMG982898 IVY982898:IWC982898 JFU982898:JFY982898 JPQ982898:JPU982898 JZM982898:JZQ982898 KJI982898:KJM982898 KTE982898:KTI982898 LDA982898:LDE982898 LMW982898:LNA982898 LWS982898:LWW982898 MGO982898:MGS982898 MQK982898:MQO982898 NAG982898:NAK982898 NKC982898:NKG982898 NTY982898:NUC982898 ODU982898:ODY982898 ONQ982898:ONU982898 OXM982898:OXQ982898 PHI982898:PHM982898 PRE982898:PRI982898 QBA982898:QBE982898 QKW982898:QLA982898 QUS982898:QUW982898 REO982898:RES982898 ROK982898:ROO982898 RYG982898:RYK982898 SIC982898:SIG982898 SRY982898:SSC982898 TBU982898:TBY982898 TLQ982898:TLU982898 TVM982898:TVQ982898 UFI982898:UFM982898 UPE982898:UPI982898 UZA982898:UZE982898 VIW982898:VJA982898 VSS982898:VSW982898 WCO982898:WCS982898 WMK982898:WMO982898">
      <formula1>"4,5,6,7,8,9,10,11,12"</formula1>
    </dataValidation>
    <dataValidation type="list" allowBlank="1" showInputMessage="1" showErrorMessage="1" sqref="WYB982898:WYF982898 BT65394:BX65394 LP65394:LT65394 VL65394:VP65394 AFH65394:AFL65394 APD65394:APH65394 AYZ65394:AZD65394 BIV65394:BIZ65394 BSR65394:BSV65394 CCN65394:CCR65394 CMJ65394:CMN65394 CWF65394:CWJ65394 DGB65394:DGF65394 DPX65394:DQB65394 DZT65394:DZX65394 EJP65394:EJT65394 ETL65394:ETP65394 FDH65394:FDL65394 FND65394:FNH65394 FWZ65394:FXD65394 GGV65394:GGZ65394 GQR65394:GQV65394 HAN65394:HAR65394 HKJ65394:HKN65394 HUF65394:HUJ65394 IEB65394:IEF65394 INX65394:IOB65394 IXT65394:IXX65394 JHP65394:JHT65394 JRL65394:JRP65394 KBH65394:KBL65394 KLD65394:KLH65394 KUZ65394:KVD65394 LEV65394:LEZ65394 LOR65394:LOV65394 LYN65394:LYR65394 MIJ65394:MIN65394 MSF65394:MSJ65394 NCB65394:NCF65394 NLX65394:NMB65394 NVT65394:NVX65394 OFP65394:OFT65394 OPL65394:OPP65394 OZH65394:OZL65394 PJD65394:PJH65394 PSZ65394:PTD65394 QCV65394:QCZ65394 QMR65394:QMV65394 QWN65394:QWR65394 RGJ65394:RGN65394 RQF65394:RQJ65394 SAB65394:SAF65394 SJX65394:SKB65394 STT65394:STX65394 TDP65394:TDT65394 TNL65394:TNP65394 TXH65394:TXL65394 UHD65394:UHH65394 UQZ65394:URD65394 VAV65394:VAZ65394 VKR65394:VKV65394 VUN65394:VUR65394 WEJ65394:WEN65394 WOF65394:WOJ65394 WYB65394:WYF65394 BT130930:BX130930 LP130930:LT130930 VL130930:VP130930 AFH130930:AFL130930 APD130930:APH130930 AYZ130930:AZD130930 BIV130930:BIZ130930 BSR130930:BSV130930 CCN130930:CCR130930 CMJ130930:CMN130930 CWF130930:CWJ130930 DGB130930:DGF130930 DPX130930:DQB130930 DZT130930:DZX130930 EJP130930:EJT130930 ETL130930:ETP130930 FDH130930:FDL130930 FND130930:FNH130930 FWZ130930:FXD130930 GGV130930:GGZ130930 GQR130930:GQV130930 HAN130930:HAR130930 HKJ130930:HKN130930 HUF130930:HUJ130930 IEB130930:IEF130930 INX130930:IOB130930 IXT130930:IXX130930 JHP130930:JHT130930 JRL130930:JRP130930 KBH130930:KBL130930 KLD130930:KLH130930 KUZ130930:KVD130930 LEV130930:LEZ130930 LOR130930:LOV130930 LYN130930:LYR130930 MIJ130930:MIN130930 MSF130930:MSJ130930 NCB130930:NCF130930 NLX130930:NMB130930 NVT130930:NVX130930 OFP130930:OFT130930 OPL130930:OPP130930 OZH130930:OZL130930 PJD130930:PJH130930 PSZ130930:PTD130930 QCV130930:QCZ130930 QMR130930:QMV130930 QWN130930:QWR130930 RGJ130930:RGN130930 RQF130930:RQJ130930 SAB130930:SAF130930 SJX130930:SKB130930 STT130930:STX130930 TDP130930:TDT130930 TNL130930:TNP130930 TXH130930:TXL130930 UHD130930:UHH130930 UQZ130930:URD130930 VAV130930:VAZ130930 VKR130930:VKV130930 VUN130930:VUR130930 WEJ130930:WEN130930 WOF130930:WOJ130930 WYB130930:WYF130930 BT196466:BX196466 LP196466:LT196466 VL196466:VP196466 AFH196466:AFL196466 APD196466:APH196466 AYZ196466:AZD196466 BIV196466:BIZ196466 BSR196466:BSV196466 CCN196466:CCR196466 CMJ196466:CMN196466 CWF196466:CWJ196466 DGB196466:DGF196466 DPX196466:DQB196466 DZT196466:DZX196466 EJP196466:EJT196466 ETL196466:ETP196466 FDH196466:FDL196466 FND196466:FNH196466 FWZ196466:FXD196466 GGV196466:GGZ196466 GQR196466:GQV196466 HAN196466:HAR196466 HKJ196466:HKN196466 HUF196466:HUJ196466 IEB196466:IEF196466 INX196466:IOB196466 IXT196466:IXX196466 JHP196466:JHT196466 JRL196466:JRP196466 KBH196466:KBL196466 KLD196466:KLH196466 KUZ196466:KVD196466 LEV196466:LEZ196466 LOR196466:LOV196466 LYN196466:LYR196466 MIJ196466:MIN196466 MSF196466:MSJ196466 NCB196466:NCF196466 NLX196466:NMB196466 NVT196466:NVX196466 OFP196466:OFT196466 OPL196466:OPP196466 OZH196466:OZL196466 PJD196466:PJH196466 PSZ196466:PTD196466 QCV196466:QCZ196466 QMR196466:QMV196466 QWN196466:QWR196466 RGJ196466:RGN196466 RQF196466:RQJ196466 SAB196466:SAF196466 SJX196466:SKB196466 STT196466:STX196466 TDP196466:TDT196466 TNL196466:TNP196466 TXH196466:TXL196466 UHD196466:UHH196466 UQZ196466:URD196466 VAV196466:VAZ196466 VKR196466:VKV196466 VUN196466:VUR196466 WEJ196466:WEN196466 WOF196466:WOJ196466 WYB196466:WYF196466 BT262002:BX262002 LP262002:LT262002 VL262002:VP262002 AFH262002:AFL262002 APD262002:APH262002 AYZ262002:AZD262002 BIV262002:BIZ262002 BSR262002:BSV262002 CCN262002:CCR262002 CMJ262002:CMN262002 CWF262002:CWJ262002 DGB262002:DGF262002 DPX262002:DQB262002 DZT262002:DZX262002 EJP262002:EJT262002 ETL262002:ETP262002 FDH262002:FDL262002 FND262002:FNH262002 FWZ262002:FXD262002 GGV262002:GGZ262002 GQR262002:GQV262002 HAN262002:HAR262002 HKJ262002:HKN262002 HUF262002:HUJ262002 IEB262002:IEF262002 INX262002:IOB262002 IXT262002:IXX262002 JHP262002:JHT262002 JRL262002:JRP262002 KBH262002:KBL262002 KLD262002:KLH262002 KUZ262002:KVD262002 LEV262002:LEZ262002 LOR262002:LOV262002 LYN262002:LYR262002 MIJ262002:MIN262002 MSF262002:MSJ262002 NCB262002:NCF262002 NLX262002:NMB262002 NVT262002:NVX262002 OFP262002:OFT262002 OPL262002:OPP262002 OZH262002:OZL262002 PJD262002:PJH262002 PSZ262002:PTD262002 QCV262002:QCZ262002 QMR262002:QMV262002 QWN262002:QWR262002 RGJ262002:RGN262002 RQF262002:RQJ262002 SAB262002:SAF262002 SJX262002:SKB262002 STT262002:STX262002 TDP262002:TDT262002 TNL262002:TNP262002 TXH262002:TXL262002 UHD262002:UHH262002 UQZ262002:URD262002 VAV262002:VAZ262002 VKR262002:VKV262002 VUN262002:VUR262002 WEJ262002:WEN262002 WOF262002:WOJ262002 WYB262002:WYF262002 BT327538:BX327538 LP327538:LT327538 VL327538:VP327538 AFH327538:AFL327538 APD327538:APH327538 AYZ327538:AZD327538 BIV327538:BIZ327538 BSR327538:BSV327538 CCN327538:CCR327538 CMJ327538:CMN327538 CWF327538:CWJ327538 DGB327538:DGF327538 DPX327538:DQB327538 DZT327538:DZX327538 EJP327538:EJT327538 ETL327538:ETP327538 FDH327538:FDL327538 FND327538:FNH327538 FWZ327538:FXD327538 GGV327538:GGZ327538 GQR327538:GQV327538 HAN327538:HAR327538 HKJ327538:HKN327538 HUF327538:HUJ327538 IEB327538:IEF327538 INX327538:IOB327538 IXT327538:IXX327538 JHP327538:JHT327538 JRL327538:JRP327538 KBH327538:KBL327538 KLD327538:KLH327538 KUZ327538:KVD327538 LEV327538:LEZ327538 LOR327538:LOV327538 LYN327538:LYR327538 MIJ327538:MIN327538 MSF327538:MSJ327538 NCB327538:NCF327538 NLX327538:NMB327538 NVT327538:NVX327538 OFP327538:OFT327538 OPL327538:OPP327538 OZH327538:OZL327538 PJD327538:PJH327538 PSZ327538:PTD327538 QCV327538:QCZ327538 QMR327538:QMV327538 QWN327538:QWR327538 RGJ327538:RGN327538 RQF327538:RQJ327538 SAB327538:SAF327538 SJX327538:SKB327538 STT327538:STX327538 TDP327538:TDT327538 TNL327538:TNP327538 TXH327538:TXL327538 UHD327538:UHH327538 UQZ327538:URD327538 VAV327538:VAZ327538 VKR327538:VKV327538 VUN327538:VUR327538 WEJ327538:WEN327538 WOF327538:WOJ327538 WYB327538:WYF327538 BT393074:BX393074 LP393074:LT393074 VL393074:VP393074 AFH393074:AFL393074 APD393074:APH393074 AYZ393074:AZD393074 BIV393074:BIZ393074 BSR393074:BSV393074 CCN393074:CCR393074 CMJ393074:CMN393074 CWF393074:CWJ393074 DGB393074:DGF393074 DPX393074:DQB393074 DZT393074:DZX393074 EJP393074:EJT393074 ETL393074:ETP393074 FDH393074:FDL393074 FND393074:FNH393074 FWZ393074:FXD393074 GGV393074:GGZ393074 GQR393074:GQV393074 HAN393074:HAR393074 HKJ393074:HKN393074 HUF393074:HUJ393074 IEB393074:IEF393074 INX393074:IOB393074 IXT393074:IXX393074 JHP393074:JHT393074 JRL393074:JRP393074 KBH393074:KBL393074 KLD393074:KLH393074 KUZ393074:KVD393074 LEV393074:LEZ393074 LOR393074:LOV393074 LYN393074:LYR393074 MIJ393074:MIN393074 MSF393074:MSJ393074 NCB393074:NCF393074 NLX393074:NMB393074 NVT393074:NVX393074 OFP393074:OFT393074 OPL393074:OPP393074 OZH393074:OZL393074 PJD393074:PJH393074 PSZ393074:PTD393074 QCV393074:QCZ393074 QMR393074:QMV393074 QWN393074:QWR393074 RGJ393074:RGN393074 RQF393074:RQJ393074 SAB393074:SAF393074 SJX393074:SKB393074 STT393074:STX393074 TDP393074:TDT393074 TNL393074:TNP393074 TXH393074:TXL393074 UHD393074:UHH393074 UQZ393074:URD393074 VAV393074:VAZ393074 VKR393074:VKV393074 VUN393074:VUR393074 WEJ393074:WEN393074 WOF393074:WOJ393074 WYB393074:WYF393074 BT458610:BX458610 LP458610:LT458610 VL458610:VP458610 AFH458610:AFL458610 APD458610:APH458610 AYZ458610:AZD458610 BIV458610:BIZ458610 BSR458610:BSV458610 CCN458610:CCR458610 CMJ458610:CMN458610 CWF458610:CWJ458610 DGB458610:DGF458610 DPX458610:DQB458610 DZT458610:DZX458610 EJP458610:EJT458610 ETL458610:ETP458610 FDH458610:FDL458610 FND458610:FNH458610 FWZ458610:FXD458610 GGV458610:GGZ458610 GQR458610:GQV458610 HAN458610:HAR458610 HKJ458610:HKN458610 HUF458610:HUJ458610 IEB458610:IEF458610 INX458610:IOB458610 IXT458610:IXX458610 JHP458610:JHT458610 JRL458610:JRP458610 KBH458610:KBL458610 KLD458610:KLH458610 KUZ458610:KVD458610 LEV458610:LEZ458610 LOR458610:LOV458610 LYN458610:LYR458610 MIJ458610:MIN458610 MSF458610:MSJ458610 NCB458610:NCF458610 NLX458610:NMB458610 NVT458610:NVX458610 OFP458610:OFT458610 OPL458610:OPP458610 OZH458610:OZL458610 PJD458610:PJH458610 PSZ458610:PTD458610 QCV458610:QCZ458610 QMR458610:QMV458610 QWN458610:QWR458610 RGJ458610:RGN458610 RQF458610:RQJ458610 SAB458610:SAF458610 SJX458610:SKB458610 STT458610:STX458610 TDP458610:TDT458610 TNL458610:TNP458610 TXH458610:TXL458610 UHD458610:UHH458610 UQZ458610:URD458610 VAV458610:VAZ458610 VKR458610:VKV458610 VUN458610:VUR458610 WEJ458610:WEN458610 WOF458610:WOJ458610 WYB458610:WYF458610 BT524146:BX524146 LP524146:LT524146 VL524146:VP524146 AFH524146:AFL524146 APD524146:APH524146 AYZ524146:AZD524146 BIV524146:BIZ524146 BSR524146:BSV524146 CCN524146:CCR524146 CMJ524146:CMN524146 CWF524146:CWJ524146 DGB524146:DGF524146 DPX524146:DQB524146 DZT524146:DZX524146 EJP524146:EJT524146 ETL524146:ETP524146 FDH524146:FDL524146 FND524146:FNH524146 FWZ524146:FXD524146 GGV524146:GGZ524146 GQR524146:GQV524146 HAN524146:HAR524146 HKJ524146:HKN524146 HUF524146:HUJ524146 IEB524146:IEF524146 INX524146:IOB524146 IXT524146:IXX524146 JHP524146:JHT524146 JRL524146:JRP524146 KBH524146:KBL524146 KLD524146:KLH524146 KUZ524146:KVD524146 LEV524146:LEZ524146 LOR524146:LOV524146 LYN524146:LYR524146 MIJ524146:MIN524146 MSF524146:MSJ524146 NCB524146:NCF524146 NLX524146:NMB524146 NVT524146:NVX524146 OFP524146:OFT524146 OPL524146:OPP524146 OZH524146:OZL524146 PJD524146:PJH524146 PSZ524146:PTD524146 QCV524146:QCZ524146 QMR524146:QMV524146 QWN524146:QWR524146 RGJ524146:RGN524146 RQF524146:RQJ524146 SAB524146:SAF524146 SJX524146:SKB524146 STT524146:STX524146 TDP524146:TDT524146 TNL524146:TNP524146 TXH524146:TXL524146 UHD524146:UHH524146 UQZ524146:URD524146 VAV524146:VAZ524146 VKR524146:VKV524146 VUN524146:VUR524146 WEJ524146:WEN524146 WOF524146:WOJ524146 WYB524146:WYF524146 BT589682:BX589682 LP589682:LT589682 VL589682:VP589682 AFH589682:AFL589682 APD589682:APH589682 AYZ589682:AZD589682 BIV589682:BIZ589682 BSR589682:BSV589682 CCN589682:CCR589682 CMJ589682:CMN589682 CWF589682:CWJ589682 DGB589682:DGF589682 DPX589682:DQB589682 DZT589682:DZX589682 EJP589682:EJT589682 ETL589682:ETP589682 FDH589682:FDL589682 FND589682:FNH589682 FWZ589682:FXD589682 GGV589682:GGZ589682 GQR589682:GQV589682 HAN589682:HAR589682 HKJ589682:HKN589682 HUF589682:HUJ589682 IEB589682:IEF589682 INX589682:IOB589682 IXT589682:IXX589682 JHP589682:JHT589682 JRL589682:JRP589682 KBH589682:KBL589682 KLD589682:KLH589682 KUZ589682:KVD589682 LEV589682:LEZ589682 LOR589682:LOV589682 LYN589682:LYR589682 MIJ589682:MIN589682 MSF589682:MSJ589682 NCB589682:NCF589682 NLX589682:NMB589682 NVT589682:NVX589682 OFP589682:OFT589682 OPL589682:OPP589682 OZH589682:OZL589682 PJD589682:PJH589682 PSZ589682:PTD589682 QCV589682:QCZ589682 QMR589682:QMV589682 QWN589682:QWR589682 RGJ589682:RGN589682 RQF589682:RQJ589682 SAB589682:SAF589682 SJX589682:SKB589682 STT589682:STX589682 TDP589682:TDT589682 TNL589682:TNP589682 TXH589682:TXL589682 UHD589682:UHH589682 UQZ589682:URD589682 VAV589682:VAZ589682 VKR589682:VKV589682 VUN589682:VUR589682 WEJ589682:WEN589682 WOF589682:WOJ589682 WYB589682:WYF589682 BT655218:BX655218 LP655218:LT655218 VL655218:VP655218 AFH655218:AFL655218 APD655218:APH655218 AYZ655218:AZD655218 BIV655218:BIZ655218 BSR655218:BSV655218 CCN655218:CCR655218 CMJ655218:CMN655218 CWF655218:CWJ655218 DGB655218:DGF655218 DPX655218:DQB655218 DZT655218:DZX655218 EJP655218:EJT655218 ETL655218:ETP655218 FDH655218:FDL655218 FND655218:FNH655218 FWZ655218:FXD655218 GGV655218:GGZ655218 GQR655218:GQV655218 HAN655218:HAR655218 HKJ655218:HKN655218 HUF655218:HUJ655218 IEB655218:IEF655218 INX655218:IOB655218 IXT655218:IXX655218 JHP655218:JHT655218 JRL655218:JRP655218 KBH655218:KBL655218 KLD655218:KLH655218 KUZ655218:KVD655218 LEV655218:LEZ655218 LOR655218:LOV655218 LYN655218:LYR655218 MIJ655218:MIN655218 MSF655218:MSJ655218 NCB655218:NCF655218 NLX655218:NMB655218 NVT655218:NVX655218 OFP655218:OFT655218 OPL655218:OPP655218 OZH655218:OZL655218 PJD655218:PJH655218 PSZ655218:PTD655218 QCV655218:QCZ655218 QMR655218:QMV655218 QWN655218:QWR655218 RGJ655218:RGN655218 RQF655218:RQJ655218 SAB655218:SAF655218 SJX655218:SKB655218 STT655218:STX655218 TDP655218:TDT655218 TNL655218:TNP655218 TXH655218:TXL655218 UHD655218:UHH655218 UQZ655218:URD655218 VAV655218:VAZ655218 VKR655218:VKV655218 VUN655218:VUR655218 WEJ655218:WEN655218 WOF655218:WOJ655218 WYB655218:WYF655218 BT720754:BX720754 LP720754:LT720754 VL720754:VP720754 AFH720754:AFL720754 APD720754:APH720754 AYZ720754:AZD720754 BIV720754:BIZ720754 BSR720754:BSV720754 CCN720754:CCR720754 CMJ720754:CMN720754 CWF720754:CWJ720754 DGB720754:DGF720754 DPX720754:DQB720754 DZT720754:DZX720754 EJP720754:EJT720754 ETL720754:ETP720754 FDH720754:FDL720754 FND720754:FNH720754 FWZ720754:FXD720754 GGV720754:GGZ720754 GQR720754:GQV720754 HAN720754:HAR720754 HKJ720754:HKN720754 HUF720754:HUJ720754 IEB720754:IEF720754 INX720754:IOB720754 IXT720754:IXX720754 JHP720754:JHT720754 JRL720754:JRP720754 KBH720754:KBL720754 KLD720754:KLH720754 KUZ720754:KVD720754 LEV720754:LEZ720754 LOR720754:LOV720754 LYN720754:LYR720754 MIJ720754:MIN720754 MSF720754:MSJ720754 NCB720754:NCF720754 NLX720754:NMB720754 NVT720754:NVX720754 OFP720754:OFT720754 OPL720754:OPP720754 OZH720754:OZL720754 PJD720754:PJH720754 PSZ720754:PTD720754 QCV720754:QCZ720754 QMR720754:QMV720754 QWN720754:QWR720754 RGJ720754:RGN720754 RQF720754:RQJ720754 SAB720754:SAF720754 SJX720754:SKB720754 STT720754:STX720754 TDP720754:TDT720754 TNL720754:TNP720754 TXH720754:TXL720754 UHD720754:UHH720754 UQZ720754:URD720754 VAV720754:VAZ720754 VKR720754:VKV720754 VUN720754:VUR720754 WEJ720754:WEN720754 WOF720754:WOJ720754 WYB720754:WYF720754 BT786290:BX786290 LP786290:LT786290 VL786290:VP786290 AFH786290:AFL786290 APD786290:APH786290 AYZ786290:AZD786290 BIV786290:BIZ786290 BSR786290:BSV786290 CCN786290:CCR786290 CMJ786290:CMN786290 CWF786290:CWJ786290 DGB786290:DGF786290 DPX786290:DQB786290 DZT786290:DZX786290 EJP786290:EJT786290 ETL786290:ETP786290 FDH786290:FDL786290 FND786290:FNH786290 FWZ786290:FXD786290 GGV786290:GGZ786290 GQR786290:GQV786290 HAN786290:HAR786290 HKJ786290:HKN786290 HUF786290:HUJ786290 IEB786290:IEF786290 INX786290:IOB786290 IXT786290:IXX786290 JHP786290:JHT786290 JRL786290:JRP786290 KBH786290:KBL786290 KLD786290:KLH786290 KUZ786290:KVD786290 LEV786290:LEZ786290 LOR786290:LOV786290 LYN786290:LYR786290 MIJ786290:MIN786290 MSF786290:MSJ786290 NCB786290:NCF786290 NLX786290:NMB786290 NVT786290:NVX786290 OFP786290:OFT786290 OPL786290:OPP786290 OZH786290:OZL786290 PJD786290:PJH786290 PSZ786290:PTD786290 QCV786290:QCZ786290 QMR786290:QMV786290 QWN786290:QWR786290 RGJ786290:RGN786290 RQF786290:RQJ786290 SAB786290:SAF786290 SJX786290:SKB786290 STT786290:STX786290 TDP786290:TDT786290 TNL786290:TNP786290 TXH786290:TXL786290 UHD786290:UHH786290 UQZ786290:URD786290 VAV786290:VAZ786290 VKR786290:VKV786290 VUN786290:VUR786290 WEJ786290:WEN786290 WOF786290:WOJ786290 WYB786290:WYF786290 BT851826:BX851826 LP851826:LT851826 VL851826:VP851826 AFH851826:AFL851826 APD851826:APH851826 AYZ851826:AZD851826 BIV851826:BIZ851826 BSR851826:BSV851826 CCN851826:CCR851826 CMJ851826:CMN851826 CWF851826:CWJ851826 DGB851826:DGF851826 DPX851826:DQB851826 DZT851826:DZX851826 EJP851826:EJT851826 ETL851826:ETP851826 FDH851826:FDL851826 FND851826:FNH851826 FWZ851826:FXD851826 GGV851826:GGZ851826 GQR851826:GQV851826 HAN851826:HAR851826 HKJ851826:HKN851826 HUF851826:HUJ851826 IEB851826:IEF851826 INX851826:IOB851826 IXT851826:IXX851826 JHP851826:JHT851826 JRL851826:JRP851826 KBH851826:KBL851826 KLD851826:KLH851826 KUZ851826:KVD851826 LEV851826:LEZ851826 LOR851826:LOV851826 LYN851826:LYR851826 MIJ851826:MIN851826 MSF851826:MSJ851826 NCB851826:NCF851826 NLX851826:NMB851826 NVT851826:NVX851826 OFP851826:OFT851826 OPL851826:OPP851826 OZH851826:OZL851826 PJD851826:PJH851826 PSZ851826:PTD851826 QCV851826:QCZ851826 QMR851826:QMV851826 QWN851826:QWR851826 RGJ851826:RGN851826 RQF851826:RQJ851826 SAB851826:SAF851826 SJX851826:SKB851826 STT851826:STX851826 TDP851826:TDT851826 TNL851826:TNP851826 TXH851826:TXL851826 UHD851826:UHH851826 UQZ851826:URD851826 VAV851826:VAZ851826 VKR851826:VKV851826 VUN851826:VUR851826 WEJ851826:WEN851826 WOF851826:WOJ851826 WYB851826:WYF851826 BT917362:BX917362 LP917362:LT917362 VL917362:VP917362 AFH917362:AFL917362 APD917362:APH917362 AYZ917362:AZD917362 BIV917362:BIZ917362 BSR917362:BSV917362 CCN917362:CCR917362 CMJ917362:CMN917362 CWF917362:CWJ917362 DGB917362:DGF917362 DPX917362:DQB917362 DZT917362:DZX917362 EJP917362:EJT917362 ETL917362:ETP917362 FDH917362:FDL917362 FND917362:FNH917362 FWZ917362:FXD917362 GGV917362:GGZ917362 GQR917362:GQV917362 HAN917362:HAR917362 HKJ917362:HKN917362 HUF917362:HUJ917362 IEB917362:IEF917362 INX917362:IOB917362 IXT917362:IXX917362 JHP917362:JHT917362 JRL917362:JRP917362 KBH917362:KBL917362 KLD917362:KLH917362 KUZ917362:KVD917362 LEV917362:LEZ917362 LOR917362:LOV917362 LYN917362:LYR917362 MIJ917362:MIN917362 MSF917362:MSJ917362 NCB917362:NCF917362 NLX917362:NMB917362 NVT917362:NVX917362 OFP917362:OFT917362 OPL917362:OPP917362 OZH917362:OZL917362 PJD917362:PJH917362 PSZ917362:PTD917362 QCV917362:QCZ917362 QMR917362:QMV917362 QWN917362:QWR917362 RGJ917362:RGN917362 RQF917362:RQJ917362 SAB917362:SAF917362 SJX917362:SKB917362 STT917362:STX917362 TDP917362:TDT917362 TNL917362:TNP917362 TXH917362:TXL917362 UHD917362:UHH917362 UQZ917362:URD917362 VAV917362:VAZ917362 VKR917362:VKV917362 VUN917362:VUR917362 WEJ917362:WEN917362 WOF917362:WOJ917362 WYB917362:WYF917362 BT982898:BX982898 LP982898:LT982898 VL982898:VP982898 AFH982898:AFL982898 APD982898:APH982898 AYZ982898:AZD982898 BIV982898:BIZ982898 BSR982898:BSV982898 CCN982898:CCR982898 CMJ982898:CMN982898 CWF982898:CWJ982898 DGB982898:DGF982898 DPX982898:DQB982898 DZT982898:DZX982898 EJP982898:EJT982898 ETL982898:ETP982898 FDH982898:FDL982898 FND982898:FNH982898 FWZ982898:FXD982898 GGV982898:GGZ982898 GQR982898:GQV982898 HAN982898:HAR982898 HKJ982898:HKN982898 HUF982898:HUJ982898 IEB982898:IEF982898 INX982898:IOB982898 IXT982898:IXX982898 JHP982898:JHT982898 JRL982898:JRP982898 KBH982898:KBL982898 KLD982898:KLH982898 KUZ982898:KVD982898 LEV982898:LEZ982898 LOR982898:LOV982898 LYN982898:LYR982898 MIJ982898:MIN982898 MSF982898:MSJ982898 NCB982898:NCF982898 NLX982898:NMB982898 NVT982898:NVX982898 OFP982898:OFT982898 OPL982898:OPP982898 OZH982898:OZL982898 PJD982898:PJH982898 PSZ982898:PTD982898 QCV982898:QCZ982898 QMR982898:QMV982898 QWN982898:QWR982898 RGJ982898:RGN982898 RQF982898:RQJ982898 SAB982898:SAF982898 SJX982898:SKB982898 STT982898:STX982898 TDP982898:TDT982898 TNL982898:TNP982898 TXH982898:TXL982898 UHD982898:UHH982898 UQZ982898:URD982898 VAV982898:VAZ982898 VKR982898:VKV982898 VUN982898:VUR982898 WEJ982898:WEN982898 WOF982898:WOJ982898">
      <formula1>"4,5,6,7,8,9,10,11,12,1"</formula1>
    </dataValidation>
    <dataValidation type="list" allowBlank="1" showInputMessage="1" showErrorMessage="1" sqref="WXR982898:WXV982898 BJ65394:BN65394 LF65394:LJ65394 VB65394:VF65394 AEX65394:AFB65394 AOT65394:AOX65394 AYP65394:AYT65394 BIL65394:BIP65394 BSH65394:BSL65394 CCD65394:CCH65394 CLZ65394:CMD65394 CVV65394:CVZ65394 DFR65394:DFV65394 DPN65394:DPR65394 DZJ65394:DZN65394 EJF65394:EJJ65394 ETB65394:ETF65394 FCX65394:FDB65394 FMT65394:FMX65394 FWP65394:FWT65394 GGL65394:GGP65394 GQH65394:GQL65394 HAD65394:HAH65394 HJZ65394:HKD65394 HTV65394:HTZ65394 IDR65394:IDV65394 INN65394:INR65394 IXJ65394:IXN65394 JHF65394:JHJ65394 JRB65394:JRF65394 KAX65394:KBB65394 KKT65394:KKX65394 KUP65394:KUT65394 LEL65394:LEP65394 LOH65394:LOL65394 LYD65394:LYH65394 MHZ65394:MID65394 MRV65394:MRZ65394 NBR65394:NBV65394 NLN65394:NLR65394 NVJ65394:NVN65394 OFF65394:OFJ65394 OPB65394:OPF65394 OYX65394:OZB65394 PIT65394:PIX65394 PSP65394:PST65394 QCL65394:QCP65394 QMH65394:QML65394 QWD65394:QWH65394 RFZ65394:RGD65394 RPV65394:RPZ65394 RZR65394:RZV65394 SJN65394:SJR65394 STJ65394:STN65394 TDF65394:TDJ65394 TNB65394:TNF65394 TWX65394:TXB65394 UGT65394:UGX65394 UQP65394:UQT65394 VAL65394:VAP65394 VKH65394:VKL65394 VUD65394:VUH65394 WDZ65394:WED65394 WNV65394:WNZ65394 WXR65394:WXV65394 BJ130930:BN130930 LF130930:LJ130930 VB130930:VF130930 AEX130930:AFB130930 AOT130930:AOX130930 AYP130930:AYT130930 BIL130930:BIP130930 BSH130930:BSL130930 CCD130930:CCH130930 CLZ130930:CMD130930 CVV130930:CVZ130930 DFR130930:DFV130930 DPN130930:DPR130930 DZJ130930:DZN130930 EJF130930:EJJ130930 ETB130930:ETF130930 FCX130930:FDB130930 FMT130930:FMX130930 FWP130930:FWT130930 GGL130930:GGP130930 GQH130930:GQL130930 HAD130930:HAH130930 HJZ130930:HKD130930 HTV130930:HTZ130930 IDR130930:IDV130930 INN130930:INR130930 IXJ130930:IXN130930 JHF130930:JHJ130930 JRB130930:JRF130930 KAX130930:KBB130930 KKT130930:KKX130930 KUP130930:KUT130930 LEL130930:LEP130930 LOH130930:LOL130930 LYD130930:LYH130930 MHZ130930:MID130930 MRV130930:MRZ130930 NBR130930:NBV130930 NLN130930:NLR130930 NVJ130930:NVN130930 OFF130930:OFJ130930 OPB130930:OPF130930 OYX130930:OZB130930 PIT130930:PIX130930 PSP130930:PST130930 QCL130930:QCP130930 QMH130930:QML130930 QWD130930:QWH130930 RFZ130930:RGD130930 RPV130930:RPZ130930 RZR130930:RZV130930 SJN130930:SJR130930 STJ130930:STN130930 TDF130930:TDJ130930 TNB130930:TNF130930 TWX130930:TXB130930 UGT130930:UGX130930 UQP130930:UQT130930 VAL130930:VAP130930 VKH130930:VKL130930 VUD130930:VUH130930 WDZ130930:WED130930 WNV130930:WNZ130930 WXR130930:WXV130930 BJ196466:BN196466 LF196466:LJ196466 VB196466:VF196466 AEX196466:AFB196466 AOT196466:AOX196466 AYP196466:AYT196466 BIL196466:BIP196466 BSH196466:BSL196466 CCD196466:CCH196466 CLZ196466:CMD196466 CVV196466:CVZ196466 DFR196466:DFV196466 DPN196466:DPR196466 DZJ196466:DZN196466 EJF196466:EJJ196466 ETB196466:ETF196466 FCX196466:FDB196466 FMT196466:FMX196466 FWP196466:FWT196466 GGL196466:GGP196466 GQH196466:GQL196466 HAD196466:HAH196466 HJZ196466:HKD196466 HTV196466:HTZ196466 IDR196466:IDV196466 INN196466:INR196466 IXJ196466:IXN196466 JHF196466:JHJ196466 JRB196466:JRF196466 KAX196466:KBB196466 KKT196466:KKX196466 KUP196466:KUT196466 LEL196466:LEP196466 LOH196466:LOL196466 LYD196466:LYH196466 MHZ196466:MID196466 MRV196466:MRZ196466 NBR196466:NBV196466 NLN196466:NLR196466 NVJ196466:NVN196466 OFF196466:OFJ196466 OPB196466:OPF196466 OYX196466:OZB196466 PIT196466:PIX196466 PSP196466:PST196466 QCL196466:QCP196466 QMH196466:QML196466 QWD196466:QWH196466 RFZ196466:RGD196466 RPV196466:RPZ196466 RZR196466:RZV196466 SJN196466:SJR196466 STJ196466:STN196466 TDF196466:TDJ196466 TNB196466:TNF196466 TWX196466:TXB196466 UGT196466:UGX196466 UQP196466:UQT196466 VAL196466:VAP196466 VKH196466:VKL196466 VUD196466:VUH196466 WDZ196466:WED196466 WNV196466:WNZ196466 WXR196466:WXV196466 BJ262002:BN262002 LF262002:LJ262002 VB262002:VF262002 AEX262002:AFB262002 AOT262002:AOX262002 AYP262002:AYT262002 BIL262002:BIP262002 BSH262002:BSL262002 CCD262002:CCH262002 CLZ262002:CMD262002 CVV262002:CVZ262002 DFR262002:DFV262002 DPN262002:DPR262002 DZJ262002:DZN262002 EJF262002:EJJ262002 ETB262002:ETF262002 FCX262002:FDB262002 FMT262002:FMX262002 FWP262002:FWT262002 GGL262002:GGP262002 GQH262002:GQL262002 HAD262002:HAH262002 HJZ262002:HKD262002 HTV262002:HTZ262002 IDR262002:IDV262002 INN262002:INR262002 IXJ262002:IXN262002 JHF262002:JHJ262002 JRB262002:JRF262002 KAX262002:KBB262002 KKT262002:KKX262002 KUP262002:KUT262002 LEL262002:LEP262002 LOH262002:LOL262002 LYD262002:LYH262002 MHZ262002:MID262002 MRV262002:MRZ262002 NBR262002:NBV262002 NLN262002:NLR262002 NVJ262002:NVN262002 OFF262002:OFJ262002 OPB262002:OPF262002 OYX262002:OZB262002 PIT262002:PIX262002 PSP262002:PST262002 QCL262002:QCP262002 QMH262002:QML262002 QWD262002:QWH262002 RFZ262002:RGD262002 RPV262002:RPZ262002 RZR262002:RZV262002 SJN262002:SJR262002 STJ262002:STN262002 TDF262002:TDJ262002 TNB262002:TNF262002 TWX262002:TXB262002 UGT262002:UGX262002 UQP262002:UQT262002 VAL262002:VAP262002 VKH262002:VKL262002 VUD262002:VUH262002 WDZ262002:WED262002 WNV262002:WNZ262002 WXR262002:WXV262002 BJ327538:BN327538 LF327538:LJ327538 VB327538:VF327538 AEX327538:AFB327538 AOT327538:AOX327538 AYP327538:AYT327538 BIL327538:BIP327538 BSH327538:BSL327538 CCD327538:CCH327538 CLZ327538:CMD327538 CVV327538:CVZ327538 DFR327538:DFV327538 DPN327538:DPR327538 DZJ327538:DZN327538 EJF327538:EJJ327538 ETB327538:ETF327538 FCX327538:FDB327538 FMT327538:FMX327538 FWP327538:FWT327538 GGL327538:GGP327538 GQH327538:GQL327538 HAD327538:HAH327538 HJZ327538:HKD327538 HTV327538:HTZ327538 IDR327538:IDV327538 INN327538:INR327538 IXJ327538:IXN327538 JHF327538:JHJ327538 JRB327538:JRF327538 KAX327538:KBB327538 KKT327538:KKX327538 KUP327538:KUT327538 LEL327538:LEP327538 LOH327538:LOL327538 LYD327538:LYH327538 MHZ327538:MID327538 MRV327538:MRZ327538 NBR327538:NBV327538 NLN327538:NLR327538 NVJ327538:NVN327538 OFF327538:OFJ327538 OPB327538:OPF327538 OYX327538:OZB327538 PIT327538:PIX327538 PSP327538:PST327538 QCL327538:QCP327538 QMH327538:QML327538 QWD327538:QWH327538 RFZ327538:RGD327538 RPV327538:RPZ327538 RZR327538:RZV327538 SJN327538:SJR327538 STJ327538:STN327538 TDF327538:TDJ327538 TNB327538:TNF327538 TWX327538:TXB327538 UGT327538:UGX327538 UQP327538:UQT327538 VAL327538:VAP327538 VKH327538:VKL327538 VUD327538:VUH327538 WDZ327538:WED327538 WNV327538:WNZ327538 WXR327538:WXV327538 BJ393074:BN393074 LF393074:LJ393074 VB393074:VF393074 AEX393074:AFB393074 AOT393074:AOX393074 AYP393074:AYT393074 BIL393074:BIP393074 BSH393074:BSL393074 CCD393074:CCH393074 CLZ393074:CMD393074 CVV393074:CVZ393074 DFR393074:DFV393074 DPN393074:DPR393074 DZJ393074:DZN393074 EJF393074:EJJ393074 ETB393074:ETF393074 FCX393074:FDB393074 FMT393074:FMX393074 FWP393074:FWT393074 GGL393074:GGP393074 GQH393074:GQL393074 HAD393074:HAH393074 HJZ393074:HKD393074 HTV393074:HTZ393074 IDR393074:IDV393074 INN393074:INR393074 IXJ393074:IXN393074 JHF393074:JHJ393074 JRB393074:JRF393074 KAX393074:KBB393074 KKT393074:KKX393074 KUP393074:KUT393074 LEL393074:LEP393074 LOH393074:LOL393074 LYD393074:LYH393074 MHZ393074:MID393074 MRV393074:MRZ393074 NBR393074:NBV393074 NLN393074:NLR393074 NVJ393074:NVN393074 OFF393074:OFJ393074 OPB393074:OPF393074 OYX393074:OZB393074 PIT393074:PIX393074 PSP393074:PST393074 QCL393074:QCP393074 QMH393074:QML393074 QWD393074:QWH393074 RFZ393074:RGD393074 RPV393074:RPZ393074 RZR393074:RZV393074 SJN393074:SJR393074 STJ393074:STN393074 TDF393074:TDJ393074 TNB393074:TNF393074 TWX393074:TXB393074 UGT393074:UGX393074 UQP393074:UQT393074 VAL393074:VAP393074 VKH393074:VKL393074 VUD393074:VUH393074 WDZ393074:WED393074 WNV393074:WNZ393074 WXR393074:WXV393074 BJ458610:BN458610 LF458610:LJ458610 VB458610:VF458610 AEX458610:AFB458610 AOT458610:AOX458610 AYP458610:AYT458610 BIL458610:BIP458610 BSH458610:BSL458610 CCD458610:CCH458610 CLZ458610:CMD458610 CVV458610:CVZ458610 DFR458610:DFV458610 DPN458610:DPR458610 DZJ458610:DZN458610 EJF458610:EJJ458610 ETB458610:ETF458610 FCX458610:FDB458610 FMT458610:FMX458610 FWP458610:FWT458610 GGL458610:GGP458610 GQH458610:GQL458610 HAD458610:HAH458610 HJZ458610:HKD458610 HTV458610:HTZ458610 IDR458610:IDV458610 INN458610:INR458610 IXJ458610:IXN458610 JHF458610:JHJ458610 JRB458610:JRF458610 KAX458610:KBB458610 KKT458610:KKX458610 KUP458610:KUT458610 LEL458610:LEP458610 LOH458610:LOL458610 LYD458610:LYH458610 MHZ458610:MID458610 MRV458610:MRZ458610 NBR458610:NBV458610 NLN458610:NLR458610 NVJ458610:NVN458610 OFF458610:OFJ458610 OPB458610:OPF458610 OYX458610:OZB458610 PIT458610:PIX458610 PSP458610:PST458610 QCL458610:QCP458610 QMH458610:QML458610 QWD458610:QWH458610 RFZ458610:RGD458610 RPV458610:RPZ458610 RZR458610:RZV458610 SJN458610:SJR458610 STJ458610:STN458610 TDF458610:TDJ458610 TNB458610:TNF458610 TWX458610:TXB458610 UGT458610:UGX458610 UQP458610:UQT458610 VAL458610:VAP458610 VKH458610:VKL458610 VUD458610:VUH458610 WDZ458610:WED458610 WNV458610:WNZ458610 WXR458610:WXV458610 BJ524146:BN524146 LF524146:LJ524146 VB524146:VF524146 AEX524146:AFB524146 AOT524146:AOX524146 AYP524146:AYT524146 BIL524146:BIP524146 BSH524146:BSL524146 CCD524146:CCH524146 CLZ524146:CMD524146 CVV524146:CVZ524146 DFR524146:DFV524146 DPN524146:DPR524146 DZJ524146:DZN524146 EJF524146:EJJ524146 ETB524146:ETF524146 FCX524146:FDB524146 FMT524146:FMX524146 FWP524146:FWT524146 GGL524146:GGP524146 GQH524146:GQL524146 HAD524146:HAH524146 HJZ524146:HKD524146 HTV524146:HTZ524146 IDR524146:IDV524146 INN524146:INR524146 IXJ524146:IXN524146 JHF524146:JHJ524146 JRB524146:JRF524146 KAX524146:KBB524146 KKT524146:KKX524146 KUP524146:KUT524146 LEL524146:LEP524146 LOH524146:LOL524146 LYD524146:LYH524146 MHZ524146:MID524146 MRV524146:MRZ524146 NBR524146:NBV524146 NLN524146:NLR524146 NVJ524146:NVN524146 OFF524146:OFJ524146 OPB524146:OPF524146 OYX524146:OZB524146 PIT524146:PIX524146 PSP524146:PST524146 QCL524146:QCP524146 QMH524146:QML524146 QWD524146:QWH524146 RFZ524146:RGD524146 RPV524146:RPZ524146 RZR524146:RZV524146 SJN524146:SJR524146 STJ524146:STN524146 TDF524146:TDJ524146 TNB524146:TNF524146 TWX524146:TXB524146 UGT524146:UGX524146 UQP524146:UQT524146 VAL524146:VAP524146 VKH524146:VKL524146 VUD524146:VUH524146 WDZ524146:WED524146 WNV524146:WNZ524146 WXR524146:WXV524146 BJ589682:BN589682 LF589682:LJ589682 VB589682:VF589682 AEX589682:AFB589682 AOT589682:AOX589682 AYP589682:AYT589682 BIL589682:BIP589682 BSH589682:BSL589682 CCD589682:CCH589682 CLZ589682:CMD589682 CVV589682:CVZ589682 DFR589682:DFV589682 DPN589682:DPR589682 DZJ589682:DZN589682 EJF589682:EJJ589682 ETB589682:ETF589682 FCX589682:FDB589682 FMT589682:FMX589682 FWP589682:FWT589682 GGL589682:GGP589682 GQH589682:GQL589682 HAD589682:HAH589682 HJZ589682:HKD589682 HTV589682:HTZ589682 IDR589682:IDV589682 INN589682:INR589682 IXJ589682:IXN589682 JHF589682:JHJ589682 JRB589682:JRF589682 KAX589682:KBB589682 KKT589682:KKX589682 KUP589682:KUT589682 LEL589682:LEP589682 LOH589682:LOL589682 LYD589682:LYH589682 MHZ589682:MID589682 MRV589682:MRZ589682 NBR589682:NBV589682 NLN589682:NLR589682 NVJ589682:NVN589682 OFF589682:OFJ589682 OPB589682:OPF589682 OYX589682:OZB589682 PIT589682:PIX589682 PSP589682:PST589682 QCL589682:QCP589682 QMH589682:QML589682 QWD589682:QWH589682 RFZ589682:RGD589682 RPV589682:RPZ589682 RZR589682:RZV589682 SJN589682:SJR589682 STJ589682:STN589682 TDF589682:TDJ589682 TNB589682:TNF589682 TWX589682:TXB589682 UGT589682:UGX589682 UQP589682:UQT589682 VAL589682:VAP589682 VKH589682:VKL589682 VUD589682:VUH589682 WDZ589682:WED589682 WNV589682:WNZ589682 WXR589682:WXV589682 BJ655218:BN655218 LF655218:LJ655218 VB655218:VF655218 AEX655218:AFB655218 AOT655218:AOX655218 AYP655218:AYT655218 BIL655218:BIP655218 BSH655218:BSL655218 CCD655218:CCH655218 CLZ655218:CMD655218 CVV655218:CVZ655218 DFR655218:DFV655218 DPN655218:DPR655218 DZJ655218:DZN655218 EJF655218:EJJ655218 ETB655218:ETF655218 FCX655218:FDB655218 FMT655218:FMX655218 FWP655218:FWT655218 GGL655218:GGP655218 GQH655218:GQL655218 HAD655218:HAH655218 HJZ655218:HKD655218 HTV655218:HTZ655218 IDR655218:IDV655218 INN655218:INR655218 IXJ655218:IXN655218 JHF655218:JHJ655218 JRB655218:JRF655218 KAX655218:KBB655218 KKT655218:KKX655218 KUP655218:KUT655218 LEL655218:LEP655218 LOH655218:LOL655218 LYD655218:LYH655218 MHZ655218:MID655218 MRV655218:MRZ655218 NBR655218:NBV655218 NLN655218:NLR655218 NVJ655218:NVN655218 OFF655218:OFJ655218 OPB655218:OPF655218 OYX655218:OZB655218 PIT655218:PIX655218 PSP655218:PST655218 QCL655218:QCP655218 QMH655218:QML655218 QWD655218:QWH655218 RFZ655218:RGD655218 RPV655218:RPZ655218 RZR655218:RZV655218 SJN655218:SJR655218 STJ655218:STN655218 TDF655218:TDJ655218 TNB655218:TNF655218 TWX655218:TXB655218 UGT655218:UGX655218 UQP655218:UQT655218 VAL655218:VAP655218 VKH655218:VKL655218 VUD655218:VUH655218 WDZ655218:WED655218 WNV655218:WNZ655218 WXR655218:WXV655218 BJ720754:BN720754 LF720754:LJ720754 VB720754:VF720754 AEX720754:AFB720754 AOT720754:AOX720754 AYP720754:AYT720754 BIL720754:BIP720754 BSH720754:BSL720754 CCD720754:CCH720754 CLZ720754:CMD720754 CVV720754:CVZ720754 DFR720754:DFV720754 DPN720754:DPR720754 DZJ720754:DZN720754 EJF720754:EJJ720754 ETB720754:ETF720754 FCX720754:FDB720754 FMT720754:FMX720754 FWP720754:FWT720754 GGL720754:GGP720754 GQH720754:GQL720754 HAD720754:HAH720754 HJZ720754:HKD720754 HTV720754:HTZ720754 IDR720754:IDV720754 INN720754:INR720754 IXJ720754:IXN720754 JHF720754:JHJ720754 JRB720754:JRF720754 KAX720754:KBB720754 KKT720754:KKX720754 KUP720754:KUT720754 LEL720754:LEP720754 LOH720754:LOL720754 LYD720754:LYH720754 MHZ720754:MID720754 MRV720754:MRZ720754 NBR720754:NBV720754 NLN720754:NLR720754 NVJ720754:NVN720754 OFF720754:OFJ720754 OPB720754:OPF720754 OYX720754:OZB720754 PIT720754:PIX720754 PSP720754:PST720754 QCL720754:QCP720754 QMH720754:QML720754 QWD720754:QWH720754 RFZ720754:RGD720754 RPV720754:RPZ720754 RZR720754:RZV720754 SJN720754:SJR720754 STJ720754:STN720754 TDF720754:TDJ720754 TNB720754:TNF720754 TWX720754:TXB720754 UGT720754:UGX720754 UQP720754:UQT720754 VAL720754:VAP720754 VKH720754:VKL720754 VUD720754:VUH720754 WDZ720754:WED720754 WNV720754:WNZ720754 WXR720754:WXV720754 BJ786290:BN786290 LF786290:LJ786290 VB786290:VF786290 AEX786290:AFB786290 AOT786290:AOX786290 AYP786290:AYT786290 BIL786290:BIP786290 BSH786290:BSL786290 CCD786290:CCH786290 CLZ786290:CMD786290 CVV786290:CVZ786290 DFR786290:DFV786290 DPN786290:DPR786290 DZJ786290:DZN786290 EJF786290:EJJ786290 ETB786290:ETF786290 FCX786290:FDB786290 FMT786290:FMX786290 FWP786290:FWT786290 GGL786290:GGP786290 GQH786290:GQL786290 HAD786290:HAH786290 HJZ786290:HKD786290 HTV786290:HTZ786290 IDR786290:IDV786290 INN786290:INR786290 IXJ786290:IXN786290 JHF786290:JHJ786290 JRB786290:JRF786290 KAX786290:KBB786290 KKT786290:KKX786290 KUP786290:KUT786290 LEL786290:LEP786290 LOH786290:LOL786290 LYD786290:LYH786290 MHZ786290:MID786290 MRV786290:MRZ786290 NBR786290:NBV786290 NLN786290:NLR786290 NVJ786290:NVN786290 OFF786290:OFJ786290 OPB786290:OPF786290 OYX786290:OZB786290 PIT786290:PIX786290 PSP786290:PST786290 QCL786290:QCP786290 QMH786290:QML786290 QWD786290:QWH786290 RFZ786290:RGD786290 RPV786290:RPZ786290 RZR786290:RZV786290 SJN786290:SJR786290 STJ786290:STN786290 TDF786290:TDJ786290 TNB786290:TNF786290 TWX786290:TXB786290 UGT786290:UGX786290 UQP786290:UQT786290 VAL786290:VAP786290 VKH786290:VKL786290 VUD786290:VUH786290 WDZ786290:WED786290 WNV786290:WNZ786290 WXR786290:WXV786290 BJ851826:BN851826 LF851826:LJ851826 VB851826:VF851826 AEX851826:AFB851826 AOT851826:AOX851826 AYP851826:AYT851826 BIL851826:BIP851826 BSH851826:BSL851826 CCD851826:CCH851826 CLZ851826:CMD851826 CVV851826:CVZ851826 DFR851826:DFV851826 DPN851826:DPR851826 DZJ851826:DZN851826 EJF851826:EJJ851826 ETB851826:ETF851826 FCX851826:FDB851826 FMT851826:FMX851826 FWP851826:FWT851826 GGL851826:GGP851826 GQH851826:GQL851826 HAD851826:HAH851826 HJZ851826:HKD851826 HTV851826:HTZ851826 IDR851826:IDV851826 INN851826:INR851826 IXJ851826:IXN851826 JHF851826:JHJ851826 JRB851826:JRF851826 KAX851826:KBB851826 KKT851826:KKX851826 KUP851826:KUT851826 LEL851826:LEP851826 LOH851826:LOL851826 LYD851826:LYH851826 MHZ851826:MID851826 MRV851826:MRZ851826 NBR851826:NBV851826 NLN851826:NLR851826 NVJ851826:NVN851826 OFF851826:OFJ851826 OPB851826:OPF851826 OYX851826:OZB851826 PIT851826:PIX851826 PSP851826:PST851826 QCL851826:QCP851826 QMH851826:QML851826 QWD851826:QWH851826 RFZ851826:RGD851826 RPV851826:RPZ851826 RZR851826:RZV851826 SJN851826:SJR851826 STJ851826:STN851826 TDF851826:TDJ851826 TNB851826:TNF851826 TWX851826:TXB851826 UGT851826:UGX851826 UQP851826:UQT851826 VAL851826:VAP851826 VKH851826:VKL851826 VUD851826:VUH851826 WDZ851826:WED851826 WNV851826:WNZ851826 WXR851826:WXV851826 BJ917362:BN917362 LF917362:LJ917362 VB917362:VF917362 AEX917362:AFB917362 AOT917362:AOX917362 AYP917362:AYT917362 BIL917362:BIP917362 BSH917362:BSL917362 CCD917362:CCH917362 CLZ917362:CMD917362 CVV917362:CVZ917362 DFR917362:DFV917362 DPN917362:DPR917362 DZJ917362:DZN917362 EJF917362:EJJ917362 ETB917362:ETF917362 FCX917362:FDB917362 FMT917362:FMX917362 FWP917362:FWT917362 GGL917362:GGP917362 GQH917362:GQL917362 HAD917362:HAH917362 HJZ917362:HKD917362 HTV917362:HTZ917362 IDR917362:IDV917362 INN917362:INR917362 IXJ917362:IXN917362 JHF917362:JHJ917362 JRB917362:JRF917362 KAX917362:KBB917362 KKT917362:KKX917362 KUP917362:KUT917362 LEL917362:LEP917362 LOH917362:LOL917362 LYD917362:LYH917362 MHZ917362:MID917362 MRV917362:MRZ917362 NBR917362:NBV917362 NLN917362:NLR917362 NVJ917362:NVN917362 OFF917362:OFJ917362 OPB917362:OPF917362 OYX917362:OZB917362 PIT917362:PIX917362 PSP917362:PST917362 QCL917362:QCP917362 QMH917362:QML917362 QWD917362:QWH917362 RFZ917362:RGD917362 RPV917362:RPZ917362 RZR917362:RZV917362 SJN917362:SJR917362 STJ917362:STN917362 TDF917362:TDJ917362 TNB917362:TNF917362 TWX917362:TXB917362 UGT917362:UGX917362 UQP917362:UQT917362 VAL917362:VAP917362 VKH917362:VKL917362 VUD917362:VUH917362 WDZ917362:WED917362 WNV917362:WNZ917362 WXR917362:WXV917362 BJ982898:BN982898 LF982898:LJ982898 VB982898:VF982898 AEX982898:AFB982898 AOT982898:AOX982898 AYP982898:AYT982898 BIL982898:BIP982898 BSH982898:BSL982898 CCD982898:CCH982898 CLZ982898:CMD982898 CVV982898:CVZ982898 DFR982898:DFV982898 DPN982898:DPR982898 DZJ982898:DZN982898 EJF982898:EJJ982898 ETB982898:ETF982898 FCX982898:FDB982898 FMT982898:FMX982898 FWP982898:FWT982898 GGL982898:GGP982898 GQH982898:GQL982898 HAD982898:HAH982898 HJZ982898:HKD982898 HTV982898:HTZ982898 IDR982898:IDV982898 INN982898:INR982898 IXJ982898:IXN982898 JHF982898:JHJ982898 JRB982898:JRF982898 KAX982898:KBB982898 KKT982898:KKX982898 KUP982898:KUT982898 LEL982898:LEP982898 LOH982898:LOL982898 LYD982898:LYH982898 MHZ982898:MID982898 MRV982898:MRZ982898 NBR982898:NBV982898 NLN982898:NLR982898 NVJ982898:NVN982898 OFF982898:OFJ982898 OPB982898:OPF982898 OYX982898:OZB982898 PIT982898:PIX982898 PSP982898:PST982898 QCL982898:QCP982898 QMH982898:QML982898 QWD982898:QWH982898 RFZ982898:RGD982898 RPV982898:RPZ982898 RZR982898:RZV982898 SJN982898:SJR982898 STJ982898:STN982898 TDF982898:TDJ982898 TNB982898:TNF982898 TWX982898:TXB982898 UGT982898:UGX982898 UQP982898:UQT982898 VAL982898:VAP982898 VKH982898:VKL982898 VUD982898:VUH982898 WDZ982898:WED982898 WNV982898:WNZ982898">
      <formula1>"28,29"</formula1>
    </dataValidation>
    <dataValidation imeMode="fullKatakana" allowBlank="1" showInputMessage="1" showErrorMessage="1" sqref="G982966:Y982979 JC982966:JU982979 SY982966:TQ982979 ACU982966:ADM982979 AMQ982966:ANI982979 AWM982966:AXE982979 BGI982966:BHA982979 BQE982966:BQW982979 CAA982966:CAS982979 CJW982966:CKO982979 CTS982966:CUK982979 DDO982966:DEG982979 DNK982966:DOC982979 DXG982966:DXY982979 EHC982966:EHU982979 EQY982966:ERQ982979 FAU982966:FBM982979 FKQ982966:FLI982979 FUM982966:FVE982979 GEI982966:GFA982979 GOE982966:GOW982979 GYA982966:GYS982979 HHW982966:HIO982979 HRS982966:HSK982979 IBO982966:ICG982979 ILK982966:IMC982979 IVG982966:IVY982979 JFC982966:JFU982979 JOY982966:JPQ982979 JYU982966:JZM982979 KIQ982966:KJI982979 KSM982966:KTE982979 LCI982966:LDA982979 LME982966:LMW982979 LWA982966:LWS982979 MFW982966:MGO982979 MPS982966:MQK982979 MZO982966:NAG982979 NJK982966:NKC982979 NTG982966:NTY982979 ODC982966:ODU982979 OMY982966:ONQ982979 OWU982966:OXM982979 PGQ982966:PHI982979 PQM982966:PRE982979 QAI982966:QBA982979 QKE982966:QKW982979 QUA982966:QUS982979 RDW982966:REO982979 RNS982966:ROK982979 RXO982966:RYG982979 SHK982966:SIC982979 SRG982966:SRY982979 TBC982966:TBU982979 TKY982966:TLQ982979 TUU982966:TVM982979 UEQ982966:UFI982979 UOM982966:UPE982979 UYI982966:UZA982979 VIE982966:VIW982979 VSA982966:VSS982979 WBW982966:WCO982979 WLS982966:WMK982979 WVO982966:WWG982979 G65462:Y65475 JC65462:JU65475 SY65462:TQ65475 ACU65462:ADM65475 AMQ65462:ANI65475 AWM65462:AXE65475 BGI65462:BHA65475 BQE65462:BQW65475 CAA65462:CAS65475 CJW65462:CKO65475 CTS65462:CUK65475 DDO65462:DEG65475 DNK65462:DOC65475 DXG65462:DXY65475 EHC65462:EHU65475 EQY65462:ERQ65475 FAU65462:FBM65475 FKQ65462:FLI65475 FUM65462:FVE65475 GEI65462:GFA65475 GOE65462:GOW65475 GYA65462:GYS65475 HHW65462:HIO65475 HRS65462:HSK65475 IBO65462:ICG65475 ILK65462:IMC65475 IVG65462:IVY65475 JFC65462:JFU65475 JOY65462:JPQ65475 JYU65462:JZM65475 KIQ65462:KJI65475 KSM65462:KTE65475 LCI65462:LDA65475 LME65462:LMW65475 LWA65462:LWS65475 MFW65462:MGO65475 MPS65462:MQK65475 MZO65462:NAG65475 NJK65462:NKC65475 NTG65462:NTY65475 ODC65462:ODU65475 OMY65462:ONQ65475 OWU65462:OXM65475 PGQ65462:PHI65475 PQM65462:PRE65475 QAI65462:QBA65475 QKE65462:QKW65475 QUA65462:QUS65475 RDW65462:REO65475 RNS65462:ROK65475 RXO65462:RYG65475 SHK65462:SIC65475 SRG65462:SRY65475 TBC65462:TBU65475 TKY65462:TLQ65475 TUU65462:TVM65475 UEQ65462:UFI65475 UOM65462:UPE65475 UYI65462:UZA65475 VIE65462:VIW65475 VSA65462:VSS65475 WBW65462:WCO65475 WLS65462:WMK65475 WVO65462:WWG65475 G130998:Y131011 JC130998:JU131011 SY130998:TQ131011 ACU130998:ADM131011 AMQ130998:ANI131011 AWM130998:AXE131011 BGI130998:BHA131011 BQE130998:BQW131011 CAA130998:CAS131011 CJW130998:CKO131011 CTS130998:CUK131011 DDO130998:DEG131011 DNK130998:DOC131011 DXG130998:DXY131011 EHC130998:EHU131011 EQY130998:ERQ131011 FAU130998:FBM131011 FKQ130998:FLI131011 FUM130998:FVE131011 GEI130998:GFA131011 GOE130998:GOW131011 GYA130998:GYS131011 HHW130998:HIO131011 HRS130998:HSK131011 IBO130998:ICG131011 ILK130998:IMC131011 IVG130998:IVY131011 JFC130998:JFU131011 JOY130998:JPQ131011 JYU130998:JZM131011 KIQ130998:KJI131011 KSM130998:KTE131011 LCI130998:LDA131011 LME130998:LMW131011 LWA130998:LWS131011 MFW130998:MGO131011 MPS130998:MQK131011 MZO130998:NAG131011 NJK130998:NKC131011 NTG130998:NTY131011 ODC130998:ODU131011 OMY130998:ONQ131011 OWU130998:OXM131011 PGQ130998:PHI131011 PQM130998:PRE131011 QAI130998:QBA131011 QKE130998:QKW131011 QUA130998:QUS131011 RDW130998:REO131011 RNS130998:ROK131011 RXO130998:RYG131011 SHK130998:SIC131011 SRG130998:SRY131011 TBC130998:TBU131011 TKY130998:TLQ131011 TUU130998:TVM131011 UEQ130998:UFI131011 UOM130998:UPE131011 UYI130998:UZA131011 VIE130998:VIW131011 VSA130998:VSS131011 WBW130998:WCO131011 WLS130998:WMK131011 WVO130998:WWG131011 G196534:Y196547 JC196534:JU196547 SY196534:TQ196547 ACU196534:ADM196547 AMQ196534:ANI196547 AWM196534:AXE196547 BGI196534:BHA196547 BQE196534:BQW196547 CAA196534:CAS196547 CJW196534:CKO196547 CTS196534:CUK196547 DDO196534:DEG196547 DNK196534:DOC196547 DXG196534:DXY196547 EHC196534:EHU196547 EQY196534:ERQ196547 FAU196534:FBM196547 FKQ196534:FLI196547 FUM196534:FVE196547 GEI196534:GFA196547 GOE196534:GOW196547 GYA196534:GYS196547 HHW196534:HIO196547 HRS196534:HSK196547 IBO196534:ICG196547 ILK196534:IMC196547 IVG196534:IVY196547 JFC196534:JFU196547 JOY196534:JPQ196547 JYU196534:JZM196547 KIQ196534:KJI196547 KSM196534:KTE196547 LCI196534:LDA196547 LME196534:LMW196547 LWA196534:LWS196547 MFW196534:MGO196547 MPS196534:MQK196547 MZO196534:NAG196547 NJK196534:NKC196547 NTG196534:NTY196547 ODC196534:ODU196547 OMY196534:ONQ196547 OWU196534:OXM196547 PGQ196534:PHI196547 PQM196534:PRE196547 QAI196534:QBA196547 QKE196534:QKW196547 QUA196534:QUS196547 RDW196534:REO196547 RNS196534:ROK196547 RXO196534:RYG196547 SHK196534:SIC196547 SRG196534:SRY196547 TBC196534:TBU196547 TKY196534:TLQ196547 TUU196534:TVM196547 UEQ196534:UFI196547 UOM196534:UPE196547 UYI196534:UZA196547 VIE196534:VIW196547 VSA196534:VSS196547 WBW196534:WCO196547 WLS196534:WMK196547 WVO196534:WWG196547 G262070:Y262083 JC262070:JU262083 SY262070:TQ262083 ACU262070:ADM262083 AMQ262070:ANI262083 AWM262070:AXE262083 BGI262070:BHA262083 BQE262070:BQW262083 CAA262070:CAS262083 CJW262070:CKO262083 CTS262070:CUK262083 DDO262070:DEG262083 DNK262070:DOC262083 DXG262070:DXY262083 EHC262070:EHU262083 EQY262070:ERQ262083 FAU262070:FBM262083 FKQ262070:FLI262083 FUM262070:FVE262083 GEI262070:GFA262083 GOE262070:GOW262083 GYA262070:GYS262083 HHW262070:HIO262083 HRS262070:HSK262083 IBO262070:ICG262083 ILK262070:IMC262083 IVG262070:IVY262083 JFC262070:JFU262083 JOY262070:JPQ262083 JYU262070:JZM262083 KIQ262070:KJI262083 KSM262070:KTE262083 LCI262070:LDA262083 LME262070:LMW262083 LWA262070:LWS262083 MFW262070:MGO262083 MPS262070:MQK262083 MZO262070:NAG262083 NJK262070:NKC262083 NTG262070:NTY262083 ODC262070:ODU262083 OMY262070:ONQ262083 OWU262070:OXM262083 PGQ262070:PHI262083 PQM262070:PRE262083 QAI262070:QBA262083 QKE262070:QKW262083 QUA262070:QUS262083 RDW262070:REO262083 RNS262070:ROK262083 RXO262070:RYG262083 SHK262070:SIC262083 SRG262070:SRY262083 TBC262070:TBU262083 TKY262070:TLQ262083 TUU262070:TVM262083 UEQ262070:UFI262083 UOM262070:UPE262083 UYI262070:UZA262083 VIE262070:VIW262083 VSA262070:VSS262083 WBW262070:WCO262083 WLS262070:WMK262083 WVO262070:WWG262083 G327606:Y327619 JC327606:JU327619 SY327606:TQ327619 ACU327606:ADM327619 AMQ327606:ANI327619 AWM327606:AXE327619 BGI327606:BHA327619 BQE327606:BQW327619 CAA327606:CAS327619 CJW327606:CKO327619 CTS327606:CUK327619 DDO327606:DEG327619 DNK327606:DOC327619 DXG327606:DXY327619 EHC327606:EHU327619 EQY327606:ERQ327619 FAU327606:FBM327619 FKQ327606:FLI327619 FUM327606:FVE327619 GEI327606:GFA327619 GOE327606:GOW327619 GYA327606:GYS327619 HHW327606:HIO327619 HRS327606:HSK327619 IBO327606:ICG327619 ILK327606:IMC327619 IVG327606:IVY327619 JFC327606:JFU327619 JOY327606:JPQ327619 JYU327606:JZM327619 KIQ327606:KJI327619 KSM327606:KTE327619 LCI327606:LDA327619 LME327606:LMW327619 LWA327606:LWS327619 MFW327606:MGO327619 MPS327606:MQK327619 MZO327606:NAG327619 NJK327606:NKC327619 NTG327606:NTY327619 ODC327606:ODU327619 OMY327606:ONQ327619 OWU327606:OXM327619 PGQ327606:PHI327619 PQM327606:PRE327619 QAI327606:QBA327619 QKE327606:QKW327619 QUA327606:QUS327619 RDW327606:REO327619 RNS327606:ROK327619 RXO327606:RYG327619 SHK327606:SIC327619 SRG327606:SRY327619 TBC327606:TBU327619 TKY327606:TLQ327619 TUU327606:TVM327619 UEQ327606:UFI327619 UOM327606:UPE327619 UYI327606:UZA327619 VIE327606:VIW327619 VSA327606:VSS327619 WBW327606:WCO327619 WLS327606:WMK327619 WVO327606:WWG327619 G393142:Y393155 JC393142:JU393155 SY393142:TQ393155 ACU393142:ADM393155 AMQ393142:ANI393155 AWM393142:AXE393155 BGI393142:BHA393155 BQE393142:BQW393155 CAA393142:CAS393155 CJW393142:CKO393155 CTS393142:CUK393155 DDO393142:DEG393155 DNK393142:DOC393155 DXG393142:DXY393155 EHC393142:EHU393155 EQY393142:ERQ393155 FAU393142:FBM393155 FKQ393142:FLI393155 FUM393142:FVE393155 GEI393142:GFA393155 GOE393142:GOW393155 GYA393142:GYS393155 HHW393142:HIO393155 HRS393142:HSK393155 IBO393142:ICG393155 ILK393142:IMC393155 IVG393142:IVY393155 JFC393142:JFU393155 JOY393142:JPQ393155 JYU393142:JZM393155 KIQ393142:KJI393155 KSM393142:KTE393155 LCI393142:LDA393155 LME393142:LMW393155 LWA393142:LWS393155 MFW393142:MGO393155 MPS393142:MQK393155 MZO393142:NAG393155 NJK393142:NKC393155 NTG393142:NTY393155 ODC393142:ODU393155 OMY393142:ONQ393155 OWU393142:OXM393155 PGQ393142:PHI393155 PQM393142:PRE393155 QAI393142:QBA393155 QKE393142:QKW393155 QUA393142:QUS393155 RDW393142:REO393155 RNS393142:ROK393155 RXO393142:RYG393155 SHK393142:SIC393155 SRG393142:SRY393155 TBC393142:TBU393155 TKY393142:TLQ393155 TUU393142:TVM393155 UEQ393142:UFI393155 UOM393142:UPE393155 UYI393142:UZA393155 VIE393142:VIW393155 VSA393142:VSS393155 WBW393142:WCO393155 WLS393142:WMK393155 WVO393142:WWG393155 G458678:Y458691 JC458678:JU458691 SY458678:TQ458691 ACU458678:ADM458691 AMQ458678:ANI458691 AWM458678:AXE458691 BGI458678:BHA458691 BQE458678:BQW458691 CAA458678:CAS458691 CJW458678:CKO458691 CTS458678:CUK458691 DDO458678:DEG458691 DNK458678:DOC458691 DXG458678:DXY458691 EHC458678:EHU458691 EQY458678:ERQ458691 FAU458678:FBM458691 FKQ458678:FLI458691 FUM458678:FVE458691 GEI458678:GFA458691 GOE458678:GOW458691 GYA458678:GYS458691 HHW458678:HIO458691 HRS458678:HSK458691 IBO458678:ICG458691 ILK458678:IMC458691 IVG458678:IVY458691 JFC458678:JFU458691 JOY458678:JPQ458691 JYU458678:JZM458691 KIQ458678:KJI458691 KSM458678:KTE458691 LCI458678:LDA458691 LME458678:LMW458691 LWA458678:LWS458691 MFW458678:MGO458691 MPS458678:MQK458691 MZO458678:NAG458691 NJK458678:NKC458691 NTG458678:NTY458691 ODC458678:ODU458691 OMY458678:ONQ458691 OWU458678:OXM458691 PGQ458678:PHI458691 PQM458678:PRE458691 QAI458678:QBA458691 QKE458678:QKW458691 QUA458678:QUS458691 RDW458678:REO458691 RNS458678:ROK458691 RXO458678:RYG458691 SHK458678:SIC458691 SRG458678:SRY458691 TBC458678:TBU458691 TKY458678:TLQ458691 TUU458678:TVM458691 UEQ458678:UFI458691 UOM458678:UPE458691 UYI458678:UZA458691 VIE458678:VIW458691 VSA458678:VSS458691 WBW458678:WCO458691 WLS458678:WMK458691 WVO458678:WWG458691 G524214:Y524227 JC524214:JU524227 SY524214:TQ524227 ACU524214:ADM524227 AMQ524214:ANI524227 AWM524214:AXE524227 BGI524214:BHA524227 BQE524214:BQW524227 CAA524214:CAS524227 CJW524214:CKO524227 CTS524214:CUK524227 DDO524214:DEG524227 DNK524214:DOC524227 DXG524214:DXY524227 EHC524214:EHU524227 EQY524214:ERQ524227 FAU524214:FBM524227 FKQ524214:FLI524227 FUM524214:FVE524227 GEI524214:GFA524227 GOE524214:GOW524227 GYA524214:GYS524227 HHW524214:HIO524227 HRS524214:HSK524227 IBO524214:ICG524227 ILK524214:IMC524227 IVG524214:IVY524227 JFC524214:JFU524227 JOY524214:JPQ524227 JYU524214:JZM524227 KIQ524214:KJI524227 KSM524214:KTE524227 LCI524214:LDA524227 LME524214:LMW524227 LWA524214:LWS524227 MFW524214:MGO524227 MPS524214:MQK524227 MZO524214:NAG524227 NJK524214:NKC524227 NTG524214:NTY524227 ODC524214:ODU524227 OMY524214:ONQ524227 OWU524214:OXM524227 PGQ524214:PHI524227 PQM524214:PRE524227 QAI524214:QBA524227 QKE524214:QKW524227 QUA524214:QUS524227 RDW524214:REO524227 RNS524214:ROK524227 RXO524214:RYG524227 SHK524214:SIC524227 SRG524214:SRY524227 TBC524214:TBU524227 TKY524214:TLQ524227 TUU524214:TVM524227 UEQ524214:UFI524227 UOM524214:UPE524227 UYI524214:UZA524227 VIE524214:VIW524227 VSA524214:VSS524227 WBW524214:WCO524227 WLS524214:WMK524227 WVO524214:WWG524227 G589750:Y589763 JC589750:JU589763 SY589750:TQ589763 ACU589750:ADM589763 AMQ589750:ANI589763 AWM589750:AXE589763 BGI589750:BHA589763 BQE589750:BQW589763 CAA589750:CAS589763 CJW589750:CKO589763 CTS589750:CUK589763 DDO589750:DEG589763 DNK589750:DOC589763 DXG589750:DXY589763 EHC589750:EHU589763 EQY589750:ERQ589763 FAU589750:FBM589763 FKQ589750:FLI589763 FUM589750:FVE589763 GEI589750:GFA589763 GOE589750:GOW589763 GYA589750:GYS589763 HHW589750:HIO589763 HRS589750:HSK589763 IBO589750:ICG589763 ILK589750:IMC589763 IVG589750:IVY589763 JFC589750:JFU589763 JOY589750:JPQ589763 JYU589750:JZM589763 KIQ589750:KJI589763 KSM589750:KTE589763 LCI589750:LDA589763 LME589750:LMW589763 LWA589750:LWS589763 MFW589750:MGO589763 MPS589750:MQK589763 MZO589750:NAG589763 NJK589750:NKC589763 NTG589750:NTY589763 ODC589750:ODU589763 OMY589750:ONQ589763 OWU589750:OXM589763 PGQ589750:PHI589763 PQM589750:PRE589763 QAI589750:QBA589763 QKE589750:QKW589763 QUA589750:QUS589763 RDW589750:REO589763 RNS589750:ROK589763 RXO589750:RYG589763 SHK589750:SIC589763 SRG589750:SRY589763 TBC589750:TBU589763 TKY589750:TLQ589763 TUU589750:TVM589763 UEQ589750:UFI589763 UOM589750:UPE589763 UYI589750:UZA589763 VIE589750:VIW589763 VSA589750:VSS589763 WBW589750:WCO589763 WLS589750:WMK589763 WVO589750:WWG589763 G655286:Y655299 JC655286:JU655299 SY655286:TQ655299 ACU655286:ADM655299 AMQ655286:ANI655299 AWM655286:AXE655299 BGI655286:BHA655299 BQE655286:BQW655299 CAA655286:CAS655299 CJW655286:CKO655299 CTS655286:CUK655299 DDO655286:DEG655299 DNK655286:DOC655299 DXG655286:DXY655299 EHC655286:EHU655299 EQY655286:ERQ655299 FAU655286:FBM655299 FKQ655286:FLI655299 FUM655286:FVE655299 GEI655286:GFA655299 GOE655286:GOW655299 GYA655286:GYS655299 HHW655286:HIO655299 HRS655286:HSK655299 IBO655286:ICG655299 ILK655286:IMC655299 IVG655286:IVY655299 JFC655286:JFU655299 JOY655286:JPQ655299 JYU655286:JZM655299 KIQ655286:KJI655299 KSM655286:KTE655299 LCI655286:LDA655299 LME655286:LMW655299 LWA655286:LWS655299 MFW655286:MGO655299 MPS655286:MQK655299 MZO655286:NAG655299 NJK655286:NKC655299 NTG655286:NTY655299 ODC655286:ODU655299 OMY655286:ONQ655299 OWU655286:OXM655299 PGQ655286:PHI655299 PQM655286:PRE655299 QAI655286:QBA655299 QKE655286:QKW655299 QUA655286:QUS655299 RDW655286:REO655299 RNS655286:ROK655299 RXO655286:RYG655299 SHK655286:SIC655299 SRG655286:SRY655299 TBC655286:TBU655299 TKY655286:TLQ655299 TUU655286:TVM655299 UEQ655286:UFI655299 UOM655286:UPE655299 UYI655286:UZA655299 VIE655286:VIW655299 VSA655286:VSS655299 WBW655286:WCO655299 WLS655286:WMK655299 WVO655286:WWG655299 G720822:Y720835 JC720822:JU720835 SY720822:TQ720835 ACU720822:ADM720835 AMQ720822:ANI720835 AWM720822:AXE720835 BGI720822:BHA720835 BQE720822:BQW720835 CAA720822:CAS720835 CJW720822:CKO720835 CTS720822:CUK720835 DDO720822:DEG720835 DNK720822:DOC720835 DXG720822:DXY720835 EHC720822:EHU720835 EQY720822:ERQ720835 FAU720822:FBM720835 FKQ720822:FLI720835 FUM720822:FVE720835 GEI720822:GFA720835 GOE720822:GOW720835 GYA720822:GYS720835 HHW720822:HIO720835 HRS720822:HSK720835 IBO720822:ICG720835 ILK720822:IMC720835 IVG720822:IVY720835 JFC720822:JFU720835 JOY720822:JPQ720835 JYU720822:JZM720835 KIQ720822:KJI720835 KSM720822:KTE720835 LCI720822:LDA720835 LME720822:LMW720835 LWA720822:LWS720835 MFW720822:MGO720835 MPS720822:MQK720835 MZO720822:NAG720835 NJK720822:NKC720835 NTG720822:NTY720835 ODC720822:ODU720835 OMY720822:ONQ720835 OWU720822:OXM720835 PGQ720822:PHI720835 PQM720822:PRE720835 QAI720822:QBA720835 QKE720822:QKW720835 QUA720822:QUS720835 RDW720822:REO720835 RNS720822:ROK720835 RXO720822:RYG720835 SHK720822:SIC720835 SRG720822:SRY720835 TBC720822:TBU720835 TKY720822:TLQ720835 TUU720822:TVM720835 UEQ720822:UFI720835 UOM720822:UPE720835 UYI720822:UZA720835 VIE720822:VIW720835 VSA720822:VSS720835 WBW720822:WCO720835 WLS720822:WMK720835 WVO720822:WWG720835 G786358:Y786371 JC786358:JU786371 SY786358:TQ786371 ACU786358:ADM786371 AMQ786358:ANI786371 AWM786358:AXE786371 BGI786358:BHA786371 BQE786358:BQW786371 CAA786358:CAS786371 CJW786358:CKO786371 CTS786358:CUK786371 DDO786358:DEG786371 DNK786358:DOC786371 DXG786358:DXY786371 EHC786358:EHU786371 EQY786358:ERQ786371 FAU786358:FBM786371 FKQ786358:FLI786371 FUM786358:FVE786371 GEI786358:GFA786371 GOE786358:GOW786371 GYA786358:GYS786371 HHW786358:HIO786371 HRS786358:HSK786371 IBO786358:ICG786371 ILK786358:IMC786371 IVG786358:IVY786371 JFC786358:JFU786371 JOY786358:JPQ786371 JYU786358:JZM786371 KIQ786358:KJI786371 KSM786358:KTE786371 LCI786358:LDA786371 LME786358:LMW786371 LWA786358:LWS786371 MFW786358:MGO786371 MPS786358:MQK786371 MZO786358:NAG786371 NJK786358:NKC786371 NTG786358:NTY786371 ODC786358:ODU786371 OMY786358:ONQ786371 OWU786358:OXM786371 PGQ786358:PHI786371 PQM786358:PRE786371 QAI786358:QBA786371 QKE786358:QKW786371 QUA786358:QUS786371 RDW786358:REO786371 RNS786358:ROK786371 RXO786358:RYG786371 SHK786358:SIC786371 SRG786358:SRY786371 TBC786358:TBU786371 TKY786358:TLQ786371 TUU786358:TVM786371 UEQ786358:UFI786371 UOM786358:UPE786371 UYI786358:UZA786371 VIE786358:VIW786371 VSA786358:VSS786371 WBW786358:WCO786371 WLS786358:WMK786371 WVO786358:WWG786371 G851894:Y851907 JC851894:JU851907 SY851894:TQ851907 ACU851894:ADM851907 AMQ851894:ANI851907 AWM851894:AXE851907 BGI851894:BHA851907 BQE851894:BQW851907 CAA851894:CAS851907 CJW851894:CKO851907 CTS851894:CUK851907 DDO851894:DEG851907 DNK851894:DOC851907 DXG851894:DXY851907 EHC851894:EHU851907 EQY851894:ERQ851907 FAU851894:FBM851907 FKQ851894:FLI851907 FUM851894:FVE851907 GEI851894:GFA851907 GOE851894:GOW851907 GYA851894:GYS851907 HHW851894:HIO851907 HRS851894:HSK851907 IBO851894:ICG851907 ILK851894:IMC851907 IVG851894:IVY851907 JFC851894:JFU851907 JOY851894:JPQ851907 JYU851894:JZM851907 KIQ851894:KJI851907 KSM851894:KTE851907 LCI851894:LDA851907 LME851894:LMW851907 LWA851894:LWS851907 MFW851894:MGO851907 MPS851894:MQK851907 MZO851894:NAG851907 NJK851894:NKC851907 NTG851894:NTY851907 ODC851894:ODU851907 OMY851894:ONQ851907 OWU851894:OXM851907 PGQ851894:PHI851907 PQM851894:PRE851907 QAI851894:QBA851907 QKE851894:QKW851907 QUA851894:QUS851907 RDW851894:REO851907 RNS851894:ROK851907 RXO851894:RYG851907 SHK851894:SIC851907 SRG851894:SRY851907 TBC851894:TBU851907 TKY851894:TLQ851907 TUU851894:TVM851907 UEQ851894:UFI851907 UOM851894:UPE851907 UYI851894:UZA851907 VIE851894:VIW851907 VSA851894:VSS851907 WBW851894:WCO851907 WLS851894:WMK851907 WVO851894:WWG851907 G917430:Y917443 JC917430:JU917443 SY917430:TQ917443 ACU917430:ADM917443 AMQ917430:ANI917443 AWM917430:AXE917443 BGI917430:BHA917443 BQE917430:BQW917443 CAA917430:CAS917443 CJW917430:CKO917443 CTS917430:CUK917443 DDO917430:DEG917443 DNK917430:DOC917443 DXG917430:DXY917443 EHC917430:EHU917443 EQY917430:ERQ917443 FAU917430:FBM917443 FKQ917430:FLI917443 FUM917430:FVE917443 GEI917430:GFA917443 GOE917430:GOW917443 GYA917430:GYS917443 HHW917430:HIO917443 HRS917430:HSK917443 IBO917430:ICG917443 ILK917430:IMC917443 IVG917430:IVY917443 JFC917430:JFU917443 JOY917430:JPQ917443 JYU917430:JZM917443 KIQ917430:KJI917443 KSM917430:KTE917443 LCI917430:LDA917443 LME917430:LMW917443 LWA917430:LWS917443 MFW917430:MGO917443 MPS917430:MQK917443 MZO917430:NAG917443 NJK917430:NKC917443 NTG917430:NTY917443 ODC917430:ODU917443 OMY917430:ONQ917443 OWU917430:OXM917443 PGQ917430:PHI917443 PQM917430:PRE917443 QAI917430:QBA917443 QKE917430:QKW917443 QUA917430:QUS917443 RDW917430:REO917443 RNS917430:ROK917443 RXO917430:RYG917443 SHK917430:SIC917443 SRG917430:SRY917443 TBC917430:TBU917443 TKY917430:TLQ917443 TUU917430:TVM917443 UEQ917430:UFI917443 UOM917430:UPE917443 UYI917430:UZA917443 VIE917430:VIW917443 VSA917430:VSS917443 WBW917430:WCO917443 WLS917430:WMK917443 WVO917430:WWG917443"/>
    <dataValidation type="list" imeMode="fullAlpha" allowBlank="1" showInputMessage="1" showErrorMessage="1" sqref="BG982966:BL982979 LC982966:LH982979 UY982966:VD982979 AEU982966:AEZ982979 AOQ982966:AOV982979 AYM982966:AYR982979 BII982966:BIN982979 BSE982966:BSJ982979 CCA982966:CCF982979 CLW982966:CMB982979 CVS982966:CVX982979 DFO982966:DFT982979 DPK982966:DPP982979 DZG982966:DZL982979 EJC982966:EJH982979 ESY982966:ETD982979 FCU982966:FCZ982979 FMQ982966:FMV982979 FWM982966:FWR982979 GGI982966:GGN982979 GQE982966:GQJ982979 HAA982966:HAF982979 HJW982966:HKB982979 HTS982966:HTX982979 IDO982966:IDT982979 INK982966:INP982979 IXG982966:IXL982979 JHC982966:JHH982979 JQY982966:JRD982979 KAU982966:KAZ982979 KKQ982966:KKV982979 KUM982966:KUR982979 LEI982966:LEN982979 LOE982966:LOJ982979 LYA982966:LYF982979 MHW982966:MIB982979 MRS982966:MRX982979 NBO982966:NBT982979 NLK982966:NLP982979 NVG982966:NVL982979 OFC982966:OFH982979 OOY982966:OPD982979 OYU982966:OYZ982979 PIQ982966:PIV982979 PSM982966:PSR982979 QCI982966:QCN982979 QME982966:QMJ982979 QWA982966:QWF982979 RFW982966:RGB982979 RPS982966:RPX982979 RZO982966:RZT982979 SJK982966:SJP982979 STG982966:STL982979 TDC982966:TDH982979 TMY982966:TND982979 TWU982966:TWZ982979 UGQ982966:UGV982979 UQM982966:UQR982979 VAI982966:VAN982979 VKE982966:VKJ982979 VUA982966:VUF982979 WDW982966:WEB982979 WNS982966:WNX982979 WXO982966:WXT982979 BG65462:BL65475 LC65462:LH65475 UY65462:VD65475 AEU65462:AEZ65475 AOQ65462:AOV65475 AYM65462:AYR65475 BII65462:BIN65475 BSE65462:BSJ65475 CCA65462:CCF65475 CLW65462:CMB65475 CVS65462:CVX65475 DFO65462:DFT65475 DPK65462:DPP65475 DZG65462:DZL65475 EJC65462:EJH65475 ESY65462:ETD65475 FCU65462:FCZ65475 FMQ65462:FMV65475 FWM65462:FWR65475 GGI65462:GGN65475 GQE65462:GQJ65475 HAA65462:HAF65475 HJW65462:HKB65475 HTS65462:HTX65475 IDO65462:IDT65475 INK65462:INP65475 IXG65462:IXL65475 JHC65462:JHH65475 JQY65462:JRD65475 KAU65462:KAZ65475 KKQ65462:KKV65475 KUM65462:KUR65475 LEI65462:LEN65475 LOE65462:LOJ65475 LYA65462:LYF65475 MHW65462:MIB65475 MRS65462:MRX65475 NBO65462:NBT65475 NLK65462:NLP65475 NVG65462:NVL65475 OFC65462:OFH65475 OOY65462:OPD65475 OYU65462:OYZ65475 PIQ65462:PIV65475 PSM65462:PSR65475 QCI65462:QCN65475 QME65462:QMJ65475 QWA65462:QWF65475 RFW65462:RGB65475 RPS65462:RPX65475 RZO65462:RZT65475 SJK65462:SJP65475 STG65462:STL65475 TDC65462:TDH65475 TMY65462:TND65475 TWU65462:TWZ65475 UGQ65462:UGV65475 UQM65462:UQR65475 VAI65462:VAN65475 VKE65462:VKJ65475 VUA65462:VUF65475 WDW65462:WEB65475 WNS65462:WNX65475 WXO65462:WXT65475 BG130998:BL131011 LC130998:LH131011 UY130998:VD131011 AEU130998:AEZ131011 AOQ130998:AOV131011 AYM130998:AYR131011 BII130998:BIN131011 BSE130998:BSJ131011 CCA130998:CCF131011 CLW130998:CMB131011 CVS130998:CVX131011 DFO130998:DFT131011 DPK130998:DPP131011 DZG130998:DZL131011 EJC130998:EJH131011 ESY130998:ETD131011 FCU130998:FCZ131011 FMQ130998:FMV131011 FWM130998:FWR131011 GGI130998:GGN131011 GQE130998:GQJ131011 HAA130998:HAF131011 HJW130998:HKB131011 HTS130998:HTX131011 IDO130998:IDT131011 INK130998:INP131011 IXG130998:IXL131011 JHC130998:JHH131011 JQY130998:JRD131011 KAU130998:KAZ131011 KKQ130998:KKV131011 KUM130998:KUR131011 LEI130998:LEN131011 LOE130998:LOJ131011 LYA130998:LYF131011 MHW130998:MIB131011 MRS130998:MRX131011 NBO130998:NBT131011 NLK130998:NLP131011 NVG130998:NVL131011 OFC130998:OFH131011 OOY130998:OPD131011 OYU130998:OYZ131011 PIQ130998:PIV131011 PSM130998:PSR131011 QCI130998:QCN131011 QME130998:QMJ131011 QWA130998:QWF131011 RFW130998:RGB131011 RPS130998:RPX131011 RZO130998:RZT131011 SJK130998:SJP131011 STG130998:STL131011 TDC130998:TDH131011 TMY130998:TND131011 TWU130998:TWZ131011 UGQ130998:UGV131011 UQM130998:UQR131011 VAI130998:VAN131011 VKE130998:VKJ131011 VUA130998:VUF131011 WDW130998:WEB131011 WNS130998:WNX131011 WXO130998:WXT131011 BG196534:BL196547 LC196534:LH196547 UY196534:VD196547 AEU196534:AEZ196547 AOQ196534:AOV196547 AYM196534:AYR196547 BII196534:BIN196547 BSE196534:BSJ196547 CCA196534:CCF196547 CLW196534:CMB196547 CVS196534:CVX196547 DFO196534:DFT196547 DPK196534:DPP196547 DZG196534:DZL196547 EJC196534:EJH196547 ESY196534:ETD196547 FCU196534:FCZ196547 FMQ196534:FMV196547 FWM196534:FWR196547 GGI196534:GGN196547 GQE196534:GQJ196547 HAA196534:HAF196547 HJW196534:HKB196547 HTS196534:HTX196547 IDO196534:IDT196547 INK196534:INP196547 IXG196534:IXL196547 JHC196534:JHH196547 JQY196534:JRD196547 KAU196534:KAZ196547 KKQ196534:KKV196547 KUM196534:KUR196547 LEI196534:LEN196547 LOE196534:LOJ196547 LYA196534:LYF196547 MHW196534:MIB196547 MRS196534:MRX196547 NBO196534:NBT196547 NLK196534:NLP196547 NVG196534:NVL196547 OFC196534:OFH196547 OOY196534:OPD196547 OYU196534:OYZ196547 PIQ196534:PIV196547 PSM196534:PSR196547 QCI196534:QCN196547 QME196534:QMJ196547 QWA196534:QWF196547 RFW196534:RGB196547 RPS196534:RPX196547 RZO196534:RZT196547 SJK196534:SJP196547 STG196534:STL196547 TDC196534:TDH196547 TMY196534:TND196547 TWU196534:TWZ196547 UGQ196534:UGV196547 UQM196534:UQR196547 VAI196534:VAN196547 VKE196534:VKJ196547 VUA196534:VUF196547 WDW196534:WEB196547 WNS196534:WNX196547 WXO196534:WXT196547 BG262070:BL262083 LC262070:LH262083 UY262070:VD262083 AEU262070:AEZ262083 AOQ262070:AOV262083 AYM262070:AYR262083 BII262070:BIN262083 BSE262070:BSJ262083 CCA262070:CCF262083 CLW262070:CMB262083 CVS262070:CVX262083 DFO262070:DFT262083 DPK262070:DPP262083 DZG262070:DZL262083 EJC262070:EJH262083 ESY262070:ETD262083 FCU262070:FCZ262083 FMQ262070:FMV262083 FWM262070:FWR262083 GGI262070:GGN262083 GQE262070:GQJ262083 HAA262070:HAF262083 HJW262070:HKB262083 HTS262070:HTX262083 IDO262070:IDT262083 INK262070:INP262083 IXG262070:IXL262083 JHC262070:JHH262083 JQY262070:JRD262083 KAU262070:KAZ262083 KKQ262070:KKV262083 KUM262070:KUR262083 LEI262070:LEN262083 LOE262070:LOJ262083 LYA262070:LYF262083 MHW262070:MIB262083 MRS262070:MRX262083 NBO262070:NBT262083 NLK262070:NLP262083 NVG262070:NVL262083 OFC262070:OFH262083 OOY262070:OPD262083 OYU262070:OYZ262083 PIQ262070:PIV262083 PSM262070:PSR262083 QCI262070:QCN262083 QME262070:QMJ262083 QWA262070:QWF262083 RFW262070:RGB262083 RPS262070:RPX262083 RZO262070:RZT262083 SJK262070:SJP262083 STG262070:STL262083 TDC262070:TDH262083 TMY262070:TND262083 TWU262070:TWZ262083 UGQ262070:UGV262083 UQM262070:UQR262083 VAI262070:VAN262083 VKE262070:VKJ262083 VUA262070:VUF262083 WDW262070:WEB262083 WNS262070:WNX262083 WXO262070:WXT262083 BG327606:BL327619 LC327606:LH327619 UY327606:VD327619 AEU327606:AEZ327619 AOQ327606:AOV327619 AYM327606:AYR327619 BII327606:BIN327619 BSE327606:BSJ327619 CCA327606:CCF327619 CLW327606:CMB327619 CVS327606:CVX327619 DFO327606:DFT327619 DPK327606:DPP327619 DZG327606:DZL327619 EJC327606:EJH327619 ESY327606:ETD327619 FCU327606:FCZ327619 FMQ327606:FMV327619 FWM327606:FWR327619 GGI327606:GGN327619 GQE327606:GQJ327619 HAA327606:HAF327619 HJW327606:HKB327619 HTS327606:HTX327619 IDO327606:IDT327619 INK327606:INP327619 IXG327606:IXL327619 JHC327606:JHH327619 JQY327606:JRD327619 KAU327606:KAZ327619 KKQ327606:KKV327619 KUM327606:KUR327619 LEI327606:LEN327619 LOE327606:LOJ327619 LYA327606:LYF327619 MHW327606:MIB327619 MRS327606:MRX327619 NBO327606:NBT327619 NLK327606:NLP327619 NVG327606:NVL327619 OFC327606:OFH327619 OOY327606:OPD327619 OYU327606:OYZ327619 PIQ327606:PIV327619 PSM327606:PSR327619 QCI327606:QCN327619 QME327606:QMJ327619 QWA327606:QWF327619 RFW327606:RGB327619 RPS327606:RPX327619 RZO327606:RZT327619 SJK327606:SJP327619 STG327606:STL327619 TDC327606:TDH327619 TMY327606:TND327619 TWU327606:TWZ327619 UGQ327606:UGV327619 UQM327606:UQR327619 VAI327606:VAN327619 VKE327606:VKJ327619 VUA327606:VUF327619 WDW327606:WEB327619 WNS327606:WNX327619 WXO327606:WXT327619 BG393142:BL393155 LC393142:LH393155 UY393142:VD393155 AEU393142:AEZ393155 AOQ393142:AOV393155 AYM393142:AYR393155 BII393142:BIN393155 BSE393142:BSJ393155 CCA393142:CCF393155 CLW393142:CMB393155 CVS393142:CVX393155 DFO393142:DFT393155 DPK393142:DPP393155 DZG393142:DZL393155 EJC393142:EJH393155 ESY393142:ETD393155 FCU393142:FCZ393155 FMQ393142:FMV393155 FWM393142:FWR393155 GGI393142:GGN393155 GQE393142:GQJ393155 HAA393142:HAF393155 HJW393142:HKB393155 HTS393142:HTX393155 IDO393142:IDT393155 INK393142:INP393155 IXG393142:IXL393155 JHC393142:JHH393155 JQY393142:JRD393155 KAU393142:KAZ393155 KKQ393142:KKV393155 KUM393142:KUR393155 LEI393142:LEN393155 LOE393142:LOJ393155 LYA393142:LYF393155 MHW393142:MIB393155 MRS393142:MRX393155 NBO393142:NBT393155 NLK393142:NLP393155 NVG393142:NVL393155 OFC393142:OFH393155 OOY393142:OPD393155 OYU393142:OYZ393155 PIQ393142:PIV393155 PSM393142:PSR393155 QCI393142:QCN393155 QME393142:QMJ393155 QWA393142:QWF393155 RFW393142:RGB393155 RPS393142:RPX393155 RZO393142:RZT393155 SJK393142:SJP393155 STG393142:STL393155 TDC393142:TDH393155 TMY393142:TND393155 TWU393142:TWZ393155 UGQ393142:UGV393155 UQM393142:UQR393155 VAI393142:VAN393155 VKE393142:VKJ393155 VUA393142:VUF393155 WDW393142:WEB393155 WNS393142:WNX393155 WXO393142:WXT393155 BG458678:BL458691 LC458678:LH458691 UY458678:VD458691 AEU458678:AEZ458691 AOQ458678:AOV458691 AYM458678:AYR458691 BII458678:BIN458691 BSE458678:BSJ458691 CCA458678:CCF458691 CLW458678:CMB458691 CVS458678:CVX458691 DFO458678:DFT458691 DPK458678:DPP458691 DZG458678:DZL458691 EJC458678:EJH458691 ESY458678:ETD458691 FCU458678:FCZ458691 FMQ458678:FMV458691 FWM458678:FWR458691 GGI458678:GGN458691 GQE458678:GQJ458691 HAA458678:HAF458691 HJW458678:HKB458691 HTS458678:HTX458691 IDO458678:IDT458691 INK458678:INP458691 IXG458678:IXL458691 JHC458678:JHH458691 JQY458678:JRD458691 KAU458678:KAZ458691 KKQ458678:KKV458691 KUM458678:KUR458691 LEI458678:LEN458691 LOE458678:LOJ458691 LYA458678:LYF458691 MHW458678:MIB458691 MRS458678:MRX458691 NBO458678:NBT458691 NLK458678:NLP458691 NVG458678:NVL458691 OFC458678:OFH458691 OOY458678:OPD458691 OYU458678:OYZ458691 PIQ458678:PIV458691 PSM458678:PSR458691 QCI458678:QCN458691 QME458678:QMJ458691 QWA458678:QWF458691 RFW458678:RGB458691 RPS458678:RPX458691 RZO458678:RZT458691 SJK458678:SJP458691 STG458678:STL458691 TDC458678:TDH458691 TMY458678:TND458691 TWU458678:TWZ458691 UGQ458678:UGV458691 UQM458678:UQR458691 VAI458678:VAN458691 VKE458678:VKJ458691 VUA458678:VUF458691 WDW458678:WEB458691 WNS458678:WNX458691 WXO458678:WXT458691 BG524214:BL524227 LC524214:LH524227 UY524214:VD524227 AEU524214:AEZ524227 AOQ524214:AOV524227 AYM524214:AYR524227 BII524214:BIN524227 BSE524214:BSJ524227 CCA524214:CCF524227 CLW524214:CMB524227 CVS524214:CVX524227 DFO524214:DFT524227 DPK524214:DPP524227 DZG524214:DZL524227 EJC524214:EJH524227 ESY524214:ETD524227 FCU524214:FCZ524227 FMQ524214:FMV524227 FWM524214:FWR524227 GGI524214:GGN524227 GQE524214:GQJ524227 HAA524214:HAF524227 HJW524214:HKB524227 HTS524214:HTX524227 IDO524214:IDT524227 INK524214:INP524227 IXG524214:IXL524227 JHC524214:JHH524227 JQY524214:JRD524227 KAU524214:KAZ524227 KKQ524214:KKV524227 KUM524214:KUR524227 LEI524214:LEN524227 LOE524214:LOJ524227 LYA524214:LYF524227 MHW524214:MIB524227 MRS524214:MRX524227 NBO524214:NBT524227 NLK524214:NLP524227 NVG524214:NVL524227 OFC524214:OFH524227 OOY524214:OPD524227 OYU524214:OYZ524227 PIQ524214:PIV524227 PSM524214:PSR524227 QCI524214:QCN524227 QME524214:QMJ524227 QWA524214:QWF524227 RFW524214:RGB524227 RPS524214:RPX524227 RZO524214:RZT524227 SJK524214:SJP524227 STG524214:STL524227 TDC524214:TDH524227 TMY524214:TND524227 TWU524214:TWZ524227 UGQ524214:UGV524227 UQM524214:UQR524227 VAI524214:VAN524227 VKE524214:VKJ524227 VUA524214:VUF524227 WDW524214:WEB524227 WNS524214:WNX524227 WXO524214:WXT524227 BG589750:BL589763 LC589750:LH589763 UY589750:VD589763 AEU589750:AEZ589763 AOQ589750:AOV589763 AYM589750:AYR589763 BII589750:BIN589763 BSE589750:BSJ589763 CCA589750:CCF589763 CLW589750:CMB589763 CVS589750:CVX589763 DFO589750:DFT589763 DPK589750:DPP589763 DZG589750:DZL589763 EJC589750:EJH589763 ESY589750:ETD589763 FCU589750:FCZ589763 FMQ589750:FMV589763 FWM589750:FWR589763 GGI589750:GGN589763 GQE589750:GQJ589763 HAA589750:HAF589763 HJW589750:HKB589763 HTS589750:HTX589763 IDO589750:IDT589763 INK589750:INP589763 IXG589750:IXL589763 JHC589750:JHH589763 JQY589750:JRD589763 KAU589750:KAZ589763 KKQ589750:KKV589763 KUM589750:KUR589763 LEI589750:LEN589763 LOE589750:LOJ589763 LYA589750:LYF589763 MHW589750:MIB589763 MRS589750:MRX589763 NBO589750:NBT589763 NLK589750:NLP589763 NVG589750:NVL589763 OFC589750:OFH589763 OOY589750:OPD589763 OYU589750:OYZ589763 PIQ589750:PIV589763 PSM589750:PSR589763 QCI589750:QCN589763 QME589750:QMJ589763 QWA589750:QWF589763 RFW589750:RGB589763 RPS589750:RPX589763 RZO589750:RZT589763 SJK589750:SJP589763 STG589750:STL589763 TDC589750:TDH589763 TMY589750:TND589763 TWU589750:TWZ589763 UGQ589750:UGV589763 UQM589750:UQR589763 VAI589750:VAN589763 VKE589750:VKJ589763 VUA589750:VUF589763 WDW589750:WEB589763 WNS589750:WNX589763 WXO589750:WXT589763 BG655286:BL655299 LC655286:LH655299 UY655286:VD655299 AEU655286:AEZ655299 AOQ655286:AOV655299 AYM655286:AYR655299 BII655286:BIN655299 BSE655286:BSJ655299 CCA655286:CCF655299 CLW655286:CMB655299 CVS655286:CVX655299 DFO655286:DFT655299 DPK655286:DPP655299 DZG655286:DZL655299 EJC655286:EJH655299 ESY655286:ETD655299 FCU655286:FCZ655299 FMQ655286:FMV655299 FWM655286:FWR655299 GGI655286:GGN655299 GQE655286:GQJ655299 HAA655286:HAF655299 HJW655286:HKB655299 HTS655286:HTX655299 IDO655286:IDT655299 INK655286:INP655299 IXG655286:IXL655299 JHC655286:JHH655299 JQY655286:JRD655299 KAU655286:KAZ655299 KKQ655286:KKV655299 KUM655286:KUR655299 LEI655286:LEN655299 LOE655286:LOJ655299 LYA655286:LYF655299 MHW655286:MIB655299 MRS655286:MRX655299 NBO655286:NBT655299 NLK655286:NLP655299 NVG655286:NVL655299 OFC655286:OFH655299 OOY655286:OPD655299 OYU655286:OYZ655299 PIQ655286:PIV655299 PSM655286:PSR655299 QCI655286:QCN655299 QME655286:QMJ655299 QWA655286:QWF655299 RFW655286:RGB655299 RPS655286:RPX655299 RZO655286:RZT655299 SJK655286:SJP655299 STG655286:STL655299 TDC655286:TDH655299 TMY655286:TND655299 TWU655286:TWZ655299 UGQ655286:UGV655299 UQM655286:UQR655299 VAI655286:VAN655299 VKE655286:VKJ655299 VUA655286:VUF655299 WDW655286:WEB655299 WNS655286:WNX655299 WXO655286:WXT655299 BG720822:BL720835 LC720822:LH720835 UY720822:VD720835 AEU720822:AEZ720835 AOQ720822:AOV720835 AYM720822:AYR720835 BII720822:BIN720835 BSE720822:BSJ720835 CCA720822:CCF720835 CLW720822:CMB720835 CVS720822:CVX720835 DFO720822:DFT720835 DPK720822:DPP720835 DZG720822:DZL720835 EJC720822:EJH720835 ESY720822:ETD720835 FCU720822:FCZ720835 FMQ720822:FMV720835 FWM720822:FWR720835 GGI720822:GGN720835 GQE720822:GQJ720835 HAA720822:HAF720835 HJW720822:HKB720835 HTS720822:HTX720835 IDO720822:IDT720835 INK720822:INP720835 IXG720822:IXL720835 JHC720822:JHH720835 JQY720822:JRD720835 KAU720822:KAZ720835 KKQ720822:KKV720835 KUM720822:KUR720835 LEI720822:LEN720835 LOE720822:LOJ720835 LYA720822:LYF720835 MHW720822:MIB720835 MRS720822:MRX720835 NBO720822:NBT720835 NLK720822:NLP720835 NVG720822:NVL720835 OFC720822:OFH720835 OOY720822:OPD720835 OYU720822:OYZ720835 PIQ720822:PIV720835 PSM720822:PSR720835 QCI720822:QCN720835 QME720822:QMJ720835 QWA720822:QWF720835 RFW720822:RGB720835 RPS720822:RPX720835 RZO720822:RZT720835 SJK720822:SJP720835 STG720822:STL720835 TDC720822:TDH720835 TMY720822:TND720835 TWU720822:TWZ720835 UGQ720822:UGV720835 UQM720822:UQR720835 VAI720822:VAN720835 VKE720822:VKJ720835 VUA720822:VUF720835 WDW720822:WEB720835 WNS720822:WNX720835 WXO720822:WXT720835 BG786358:BL786371 LC786358:LH786371 UY786358:VD786371 AEU786358:AEZ786371 AOQ786358:AOV786371 AYM786358:AYR786371 BII786358:BIN786371 BSE786358:BSJ786371 CCA786358:CCF786371 CLW786358:CMB786371 CVS786358:CVX786371 DFO786358:DFT786371 DPK786358:DPP786371 DZG786358:DZL786371 EJC786358:EJH786371 ESY786358:ETD786371 FCU786358:FCZ786371 FMQ786358:FMV786371 FWM786358:FWR786371 GGI786358:GGN786371 GQE786358:GQJ786371 HAA786358:HAF786371 HJW786358:HKB786371 HTS786358:HTX786371 IDO786358:IDT786371 INK786358:INP786371 IXG786358:IXL786371 JHC786358:JHH786371 JQY786358:JRD786371 KAU786358:KAZ786371 KKQ786358:KKV786371 KUM786358:KUR786371 LEI786358:LEN786371 LOE786358:LOJ786371 LYA786358:LYF786371 MHW786358:MIB786371 MRS786358:MRX786371 NBO786358:NBT786371 NLK786358:NLP786371 NVG786358:NVL786371 OFC786358:OFH786371 OOY786358:OPD786371 OYU786358:OYZ786371 PIQ786358:PIV786371 PSM786358:PSR786371 QCI786358:QCN786371 QME786358:QMJ786371 QWA786358:QWF786371 RFW786358:RGB786371 RPS786358:RPX786371 RZO786358:RZT786371 SJK786358:SJP786371 STG786358:STL786371 TDC786358:TDH786371 TMY786358:TND786371 TWU786358:TWZ786371 UGQ786358:UGV786371 UQM786358:UQR786371 VAI786358:VAN786371 VKE786358:VKJ786371 VUA786358:VUF786371 WDW786358:WEB786371 WNS786358:WNX786371 WXO786358:WXT786371 BG851894:BL851907 LC851894:LH851907 UY851894:VD851907 AEU851894:AEZ851907 AOQ851894:AOV851907 AYM851894:AYR851907 BII851894:BIN851907 BSE851894:BSJ851907 CCA851894:CCF851907 CLW851894:CMB851907 CVS851894:CVX851907 DFO851894:DFT851907 DPK851894:DPP851907 DZG851894:DZL851907 EJC851894:EJH851907 ESY851894:ETD851907 FCU851894:FCZ851907 FMQ851894:FMV851907 FWM851894:FWR851907 GGI851894:GGN851907 GQE851894:GQJ851907 HAA851894:HAF851907 HJW851894:HKB851907 HTS851894:HTX851907 IDO851894:IDT851907 INK851894:INP851907 IXG851894:IXL851907 JHC851894:JHH851907 JQY851894:JRD851907 KAU851894:KAZ851907 KKQ851894:KKV851907 KUM851894:KUR851907 LEI851894:LEN851907 LOE851894:LOJ851907 LYA851894:LYF851907 MHW851894:MIB851907 MRS851894:MRX851907 NBO851894:NBT851907 NLK851894:NLP851907 NVG851894:NVL851907 OFC851894:OFH851907 OOY851894:OPD851907 OYU851894:OYZ851907 PIQ851894:PIV851907 PSM851894:PSR851907 QCI851894:QCN851907 QME851894:QMJ851907 QWA851894:QWF851907 RFW851894:RGB851907 RPS851894:RPX851907 RZO851894:RZT851907 SJK851894:SJP851907 STG851894:STL851907 TDC851894:TDH851907 TMY851894:TND851907 TWU851894:TWZ851907 UGQ851894:UGV851907 UQM851894:UQR851907 VAI851894:VAN851907 VKE851894:VKJ851907 VUA851894:VUF851907 WDW851894:WEB851907 WNS851894:WNX851907 WXO851894:WXT851907 BG917430:BL917443 LC917430:LH917443 UY917430:VD917443 AEU917430:AEZ917443 AOQ917430:AOV917443 AYM917430:AYR917443 BII917430:BIN917443 BSE917430:BSJ917443 CCA917430:CCF917443 CLW917430:CMB917443 CVS917430:CVX917443 DFO917430:DFT917443 DPK917430:DPP917443 DZG917430:DZL917443 EJC917430:EJH917443 ESY917430:ETD917443 FCU917430:FCZ917443 FMQ917430:FMV917443 FWM917430:FWR917443 GGI917430:GGN917443 GQE917430:GQJ917443 HAA917430:HAF917443 HJW917430:HKB917443 HTS917430:HTX917443 IDO917430:IDT917443 INK917430:INP917443 IXG917430:IXL917443 JHC917430:JHH917443 JQY917430:JRD917443 KAU917430:KAZ917443 KKQ917430:KKV917443 KUM917430:KUR917443 LEI917430:LEN917443 LOE917430:LOJ917443 LYA917430:LYF917443 MHW917430:MIB917443 MRS917430:MRX917443 NBO917430:NBT917443 NLK917430:NLP917443 NVG917430:NVL917443 OFC917430:OFH917443 OOY917430:OPD917443 OYU917430:OYZ917443 PIQ917430:PIV917443 PSM917430:PSR917443 QCI917430:QCN917443 QME917430:QMJ917443 QWA917430:QWF917443 RFW917430:RGB917443 RPS917430:RPX917443 RZO917430:RZT917443 SJK917430:SJP917443 STG917430:STL917443 TDC917430:TDH917443 TMY917430:TND917443 TWU917430:TWZ917443 UGQ917430:UGV917443 UQM917430:UQR917443 VAI917430:VAN917443 VKE917430:VKJ917443 VUA917430:VUF917443 WDW917430:WEB917443 WNS917430:WNX917443 WXO917430:WXT917443">
      <formula1>"Ｍ,Ｆ"</formula1>
    </dataValidation>
    <dataValidation type="list" imeMode="fullAlpha" allowBlank="1" showInputMessage="1" showErrorMessage="1" sqref="AS982966:AW982979 KO982966:KS982979 UK982966:UO982979 AEG982966:AEK982979 AOC982966:AOG982979 AXY982966:AYC982979 BHU982966:BHY982979 BRQ982966:BRU982979 CBM982966:CBQ982979 CLI982966:CLM982979 CVE982966:CVI982979 DFA982966:DFE982979 DOW982966:DPA982979 DYS982966:DYW982979 EIO982966:EIS982979 ESK982966:ESO982979 FCG982966:FCK982979 FMC982966:FMG982979 FVY982966:FWC982979 GFU982966:GFY982979 GPQ982966:GPU982979 GZM982966:GZQ982979 HJI982966:HJM982979 HTE982966:HTI982979 IDA982966:IDE982979 IMW982966:INA982979 IWS982966:IWW982979 JGO982966:JGS982979 JQK982966:JQO982979 KAG982966:KAK982979 KKC982966:KKG982979 KTY982966:KUC982979 LDU982966:LDY982979 LNQ982966:LNU982979 LXM982966:LXQ982979 MHI982966:MHM982979 MRE982966:MRI982979 NBA982966:NBE982979 NKW982966:NLA982979 NUS982966:NUW982979 OEO982966:OES982979 OOK982966:OOO982979 OYG982966:OYK982979 PIC982966:PIG982979 PRY982966:PSC982979 QBU982966:QBY982979 QLQ982966:QLU982979 QVM982966:QVQ982979 RFI982966:RFM982979 RPE982966:RPI982979 RZA982966:RZE982979 SIW982966:SJA982979 SSS982966:SSW982979 TCO982966:TCS982979 TMK982966:TMO982979 TWG982966:TWK982979 UGC982966:UGG982979 UPY982966:UQC982979 UZU982966:UZY982979 VJQ982966:VJU982979 VTM982966:VTQ982979 WDI982966:WDM982979 WNE982966:WNI982979 WXA982966:WXE982979 AS65462:AW65475 KO65462:KS65475 UK65462:UO65475 AEG65462:AEK65475 AOC65462:AOG65475 AXY65462:AYC65475 BHU65462:BHY65475 BRQ65462:BRU65475 CBM65462:CBQ65475 CLI65462:CLM65475 CVE65462:CVI65475 DFA65462:DFE65475 DOW65462:DPA65475 DYS65462:DYW65475 EIO65462:EIS65475 ESK65462:ESO65475 FCG65462:FCK65475 FMC65462:FMG65475 FVY65462:FWC65475 GFU65462:GFY65475 GPQ65462:GPU65475 GZM65462:GZQ65475 HJI65462:HJM65475 HTE65462:HTI65475 IDA65462:IDE65475 IMW65462:INA65475 IWS65462:IWW65475 JGO65462:JGS65475 JQK65462:JQO65475 KAG65462:KAK65475 KKC65462:KKG65475 KTY65462:KUC65475 LDU65462:LDY65475 LNQ65462:LNU65475 LXM65462:LXQ65475 MHI65462:MHM65475 MRE65462:MRI65475 NBA65462:NBE65475 NKW65462:NLA65475 NUS65462:NUW65475 OEO65462:OES65475 OOK65462:OOO65475 OYG65462:OYK65475 PIC65462:PIG65475 PRY65462:PSC65475 QBU65462:QBY65475 QLQ65462:QLU65475 QVM65462:QVQ65475 RFI65462:RFM65475 RPE65462:RPI65475 RZA65462:RZE65475 SIW65462:SJA65475 SSS65462:SSW65475 TCO65462:TCS65475 TMK65462:TMO65475 TWG65462:TWK65475 UGC65462:UGG65475 UPY65462:UQC65475 UZU65462:UZY65475 VJQ65462:VJU65475 VTM65462:VTQ65475 WDI65462:WDM65475 WNE65462:WNI65475 WXA65462:WXE65475 AS130998:AW131011 KO130998:KS131011 UK130998:UO131011 AEG130998:AEK131011 AOC130998:AOG131011 AXY130998:AYC131011 BHU130998:BHY131011 BRQ130998:BRU131011 CBM130998:CBQ131011 CLI130998:CLM131011 CVE130998:CVI131011 DFA130998:DFE131011 DOW130998:DPA131011 DYS130998:DYW131011 EIO130998:EIS131011 ESK130998:ESO131011 FCG130998:FCK131011 FMC130998:FMG131011 FVY130998:FWC131011 GFU130998:GFY131011 GPQ130998:GPU131011 GZM130998:GZQ131011 HJI130998:HJM131011 HTE130998:HTI131011 IDA130998:IDE131011 IMW130998:INA131011 IWS130998:IWW131011 JGO130998:JGS131011 JQK130998:JQO131011 KAG130998:KAK131011 KKC130998:KKG131011 KTY130998:KUC131011 LDU130998:LDY131011 LNQ130998:LNU131011 LXM130998:LXQ131011 MHI130998:MHM131011 MRE130998:MRI131011 NBA130998:NBE131011 NKW130998:NLA131011 NUS130998:NUW131011 OEO130998:OES131011 OOK130998:OOO131011 OYG130998:OYK131011 PIC130998:PIG131011 PRY130998:PSC131011 QBU130998:QBY131011 QLQ130998:QLU131011 QVM130998:QVQ131011 RFI130998:RFM131011 RPE130998:RPI131011 RZA130998:RZE131011 SIW130998:SJA131011 SSS130998:SSW131011 TCO130998:TCS131011 TMK130998:TMO131011 TWG130998:TWK131011 UGC130998:UGG131011 UPY130998:UQC131011 UZU130998:UZY131011 VJQ130998:VJU131011 VTM130998:VTQ131011 WDI130998:WDM131011 WNE130998:WNI131011 WXA130998:WXE131011 AS196534:AW196547 KO196534:KS196547 UK196534:UO196547 AEG196534:AEK196547 AOC196534:AOG196547 AXY196534:AYC196547 BHU196534:BHY196547 BRQ196534:BRU196547 CBM196534:CBQ196547 CLI196534:CLM196547 CVE196534:CVI196547 DFA196534:DFE196547 DOW196534:DPA196547 DYS196534:DYW196547 EIO196534:EIS196547 ESK196534:ESO196547 FCG196534:FCK196547 FMC196534:FMG196547 FVY196534:FWC196547 GFU196534:GFY196547 GPQ196534:GPU196547 GZM196534:GZQ196547 HJI196534:HJM196547 HTE196534:HTI196547 IDA196534:IDE196547 IMW196534:INA196547 IWS196534:IWW196547 JGO196534:JGS196547 JQK196534:JQO196547 KAG196534:KAK196547 KKC196534:KKG196547 KTY196534:KUC196547 LDU196534:LDY196547 LNQ196534:LNU196547 LXM196534:LXQ196547 MHI196534:MHM196547 MRE196534:MRI196547 NBA196534:NBE196547 NKW196534:NLA196547 NUS196534:NUW196547 OEO196534:OES196547 OOK196534:OOO196547 OYG196534:OYK196547 PIC196534:PIG196547 PRY196534:PSC196547 QBU196534:QBY196547 QLQ196534:QLU196547 QVM196534:QVQ196547 RFI196534:RFM196547 RPE196534:RPI196547 RZA196534:RZE196547 SIW196534:SJA196547 SSS196534:SSW196547 TCO196534:TCS196547 TMK196534:TMO196547 TWG196534:TWK196547 UGC196534:UGG196547 UPY196534:UQC196547 UZU196534:UZY196547 VJQ196534:VJU196547 VTM196534:VTQ196547 WDI196534:WDM196547 WNE196534:WNI196547 WXA196534:WXE196547 AS262070:AW262083 KO262070:KS262083 UK262070:UO262083 AEG262070:AEK262083 AOC262070:AOG262083 AXY262070:AYC262083 BHU262070:BHY262083 BRQ262070:BRU262083 CBM262070:CBQ262083 CLI262070:CLM262083 CVE262070:CVI262083 DFA262070:DFE262083 DOW262070:DPA262083 DYS262070:DYW262083 EIO262070:EIS262083 ESK262070:ESO262083 FCG262070:FCK262083 FMC262070:FMG262083 FVY262070:FWC262083 GFU262070:GFY262083 GPQ262070:GPU262083 GZM262070:GZQ262083 HJI262070:HJM262083 HTE262070:HTI262083 IDA262070:IDE262083 IMW262070:INA262083 IWS262070:IWW262083 JGO262070:JGS262083 JQK262070:JQO262083 KAG262070:KAK262083 KKC262070:KKG262083 KTY262070:KUC262083 LDU262070:LDY262083 LNQ262070:LNU262083 LXM262070:LXQ262083 MHI262070:MHM262083 MRE262070:MRI262083 NBA262070:NBE262083 NKW262070:NLA262083 NUS262070:NUW262083 OEO262070:OES262083 OOK262070:OOO262083 OYG262070:OYK262083 PIC262070:PIG262083 PRY262070:PSC262083 QBU262070:QBY262083 QLQ262070:QLU262083 QVM262070:QVQ262083 RFI262070:RFM262083 RPE262070:RPI262083 RZA262070:RZE262083 SIW262070:SJA262083 SSS262070:SSW262083 TCO262070:TCS262083 TMK262070:TMO262083 TWG262070:TWK262083 UGC262070:UGG262083 UPY262070:UQC262083 UZU262070:UZY262083 VJQ262070:VJU262083 VTM262070:VTQ262083 WDI262070:WDM262083 WNE262070:WNI262083 WXA262070:WXE262083 AS327606:AW327619 KO327606:KS327619 UK327606:UO327619 AEG327606:AEK327619 AOC327606:AOG327619 AXY327606:AYC327619 BHU327606:BHY327619 BRQ327606:BRU327619 CBM327606:CBQ327619 CLI327606:CLM327619 CVE327606:CVI327619 DFA327606:DFE327619 DOW327606:DPA327619 DYS327606:DYW327619 EIO327606:EIS327619 ESK327606:ESO327619 FCG327606:FCK327619 FMC327606:FMG327619 FVY327606:FWC327619 GFU327606:GFY327619 GPQ327606:GPU327619 GZM327606:GZQ327619 HJI327606:HJM327619 HTE327606:HTI327619 IDA327606:IDE327619 IMW327606:INA327619 IWS327606:IWW327619 JGO327606:JGS327619 JQK327606:JQO327619 KAG327606:KAK327619 KKC327606:KKG327619 KTY327606:KUC327619 LDU327606:LDY327619 LNQ327606:LNU327619 LXM327606:LXQ327619 MHI327606:MHM327619 MRE327606:MRI327619 NBA327606:NBE327619 NKW327606:NLA327619 NUS327606:NUW327619 OEO327606:OES327619 OOK327606:OOO327619 OYG327606:OYK327619 PIC327606:PIG327619 PRY327606:PSC327619 QBU327606:QBY327619 QLQ327606:QLU327619 QVM327606:QVQ327619 RFI327606:RFM327619 RPE327606:RPI327619 RZA327606:RZE327619 SIW327606:SJA327619 SSS327606:SSW327619 TCO327606:TCS327619 TMK327606:TMO327619 TWG327606:TWK327619 UGC327606:UGG327619 UPY327606:UQC327619 UZU327606:UZY327619 VJQ327606:VJU327619 VTM327606:VTQ327619 WDI327606:WDM327619 WNE327606:WNI327619 WXA327606:WXE327619 AS393142:AW393155 KO393142:KS393155 UK393142:UO393155 AEG393142:AEK393155 AOC393142:AOG393155 AXY393142:AYC393155 BHU393142:BHY393155 BRQ393142:BRU393155 CBM393142:CBQ393155 CLI393142:CLM393155 CVE393142:CVI393155 DFA393142:DFE393155 DOW393142:DPA393155 DYS393142:DYW393155 EIO393142:EIS393155 ESK393142:ESO393155 FCG393142:FCK393155 FMC393142:FMG393155 FVY393142:FWC393155 GFU393142:GFY393155 GPQ393142:GPU393155 GZM393142:GZQ393155 HJI393142:HJM393155 HTE393142:HTI393155 IDA393142:IDE393155 IMW393142:INA393155 IWS393142:IWW393155 JGO393142:JGS393155 JQK393142:JQO393155 KAG393142:KAK393155 KKC393142:KKG393155 KTY393142:KUC393155 LDU393142:LDY393155 LNQ393142:LNU393155 LXM393142:LXQ393155 MHI393142:MHM393155 MRE393142:MRI393155 NBA393142:NBE393155 NKW393142:NLA393155 NUS393142:NUW393155 OEO393142:OES393155 OOK393142:OOO393155 OYG393142:OYK393155 PIC393142:PIG393155 PRY393142:PSC393155 QBU393142:QBY393155 QLQ393142:QLU393155 QVM393142:QVQ393155 RFI393142:RFM393155 RPE393142:RPI393155 RZA393142:RZE393155 SIW393142:SJA393155 SSS393142:SSW393155 TCO393142:TCS393155 TMK393142:TMO393155 TWG393142:TWK393155 UGC393142:UGG393155 UPY393142:UQC393155 UZU393142:UZY393155 VJQ393142:VJU393155 VTM393142:VTQ393155 WDI393142:WDM393155 WNE393142:WNI393155 WXA393142:WXE393155 AS458678:AW458691 KO458678:KS458691 UK458678:UO458691 AEG458678:AEK458691 AOC458678:AOG458691 AXY458678:AYC458691 BHU458678:BHY458691 BRQ458678:BRU458691 CBM458678:CBQ458691 CLI458678:CLM458691 CVE458678:CVI458691 DFA458678:DFE458691 DOW458678:DPA458691 DYS458678:DYW458691 EIO458678:EIS458691 ESK458678:ESO458691 FCG458678:FCK458691 FMC458678:FMG458691 FVY458678:FWC458691 GFU458678:GFY458691 GPQ458678:GPU458691 GZM458678:GZQ458691 HJI458678:HJM458691 HTE458678:HTI458691 IDA458678:IDE458691 IMW458678:INA458691 IWS458678:IWW458691 JGO458678:JGS458691 JQK458678:JQO458691 KAG458678:KAK458691 KKC458678:KKG458691 KTY458678:KUC458691 LDU458678:LDY458691 LNQ458678:LNU458691 LXM458678:LXQ458691 MHI458678:MHM458691 MRE458678:MRI458691 NBA458678:NBE458691 NKW458678:NLA458691 NUS458678:NUW458691 OEO458678:OES458691 OOK458678:OOO458691 OYG458678:OYK458691 PIC458678:PIG458691 PRY458678:PSC458691 QBU458678:QBY458691 QLQ458678:QLU458691 QVM458678:QVQ458691 RFI458678:RFM458691 RPE458678:RPI458691 RZA458678:RZE458691 SIW458678:SJA458691 SSS458678:SSW458691 TCO458678:TCS458691 TMK458678:TMO458691 TWG458678:TWK458691 UGC458678:UGG458691 UPY458678:UQC458691 UZU458678:UZY458691 VJQ458678:VJU458691 VTM458678:VTQ458691 WDI458678:WDM458691 WNE458678:WNI458691 WXA458678:WXE458691 AS524214:AW524227 KO524214:KS524227 UK524214:UO524227 AEG524214:AEK524227 AOC524214:AOG524227 AXY524214:AYC524227 BHU524214:BHY524227 BRQ524214:BRU524227 CBM524214:CBQ524227 CLI524214:CLM524227 CVE524214:CVI524227 DFA524214:DFE524227 DOW524214:DPA524227 DYS524214:DYW524227 EIO524214:EIS524227 ESK524214:ESO524227 FCG524214:FCK524227 FMC524214:FMG524227 FVY524214:FWC524227 GFU524214:GFY524227 GPQ524214:GPU524227 GZM524214:GZQ524227 HJI524214:HJM524227 HTE524214:HTI524227 IDA524214:IDE524227 IMW524214:INA524227 IWS524214:IWW524227 JGO524214:JGS524227 JQK524214:JQO524227 KAG524214:KAK524227 KKC524214:KKG524227 KTY524214:KUC524227 LDU524214:LDY524227 LNQ524214:LNU524227 LXM524214:LXQ524227 MHI524214:MHM524227 MRE524214:MRI524227 NBA524214:NBE524227 NKW524214:NLA524227 NUS524214:NUW524227 OEO524214:OES524227 OOK524214:OOO524227 OYG524214:OYK524227 PIC524214:PIG524227 PRY524214:PSC524227 QBU524214:QBY524227 QLQ524214:QLU524227 QVM524214:QVQ524227 RFI524214:RFM524227 RPE524214:RPI524227 RZA524214:RZE524227 SIW524214:SJA524227 SSS524214:SSW524227 TCO524214:TCS524227 TMK524214:TMO524227 TWG524214:TWK524227 UGC524214:UGG524227 UPY524214:UQC524227 UZU524214:UZY524227 VJQ524214:VJU524227 VTM524214:VTQ524227 WDI524214:WDM524227 WNE524214:WNI524227 WXA524214:WXE524227 AS589750:AW589763 KO589750:KS589763 UK589750:UO589763 AEG589750:AEK589763 AOC589750:AOG589763 AXY589750:AYC589763 BHU589750:BHY589763 BRQ589750:BRU589763 CBM589750:CBQ589763 CLI589750:CLM589763 CVE589750:CVI589763 DFA589750:DFE589763 DOW589750:DPA589763 DYS589750:DYW589763 EIO589750:EIS589763 ESK589750:ESO589763 FCG589750:FCK589763 FMC589750:FMG589763 FVY589750:FWC589763 GFU589750:GFY589763 GPQ589750:GPU589763 GZM589750:GZQ589763 HJI589750:HJM589763 HTE589750:HTI589763 IDA589750:IDE589763 IMW589750:INA589763 IWS589750:IWW589763 JGO589750:JGS589763 JQK589750:JQO589763 KAG589750:KAK589763 KKC589750:KKG589763 KTY589750:KUC589763 LDU589750:LDY589763 LNQ589750:LNU589763 LXM589750:LXQ589763 MHI589750:MHM589763 MRE589750:MRI589763 NBA589750:NBE589763 NKW589750:NLA589763 NUS589750:NUW589763 OEO589750:OES589763 OOK589750:OOO589763 OYG589750:OYK589763 PIC589750:PIG589763 PRY589750:PSC589763 QBU589750:QBY589763 QLQ589750:QLU589763 QVM589750:QVQ589763 RFI589750:RFM589763 RPE589750:RPI589763 RZA589750:RZE589763 SIW589750:SJA589763 SSS589750:SSW589763 TCO589750:TCS589763 TMK589750:TMO589763 TWG589750:TWK589763 UGC589750:UGG589763 UPY589750:UQC589763 UZU589750:UZY589763 VJQ589750:VJU589763 VTM589750:VTQ589763 WDI589750:WDM589763 WNE589750:WNI589763 WXA589750:WXE589763 AS655286:AW655299 KO655286:KS655299 UK655286:UO655299 AEG655286:AEK655299 AOC655286:AOG655299 AXY655286:AYC655299 BHU655286:BHY655299 BRQ655286:BRU655299 CBM655286:CBQ655299 CLI655286:CLM655299 CVE655286:CVI655299 DFA655286:DFE655299 DOW655286:DPA655299 DYS655286:DYW655299 EIO655286:EIS655299 ESK655286:ESO655299 FCG655286:FCK655299 FMC655286:FMG655299 FVY655286:FWC655299 GFU655286:GFY655299 GPQ655286:GPU655299 GZM655286:GZQ655299 HJI655286:HJM655299 HTE655286:HTI655299 IDA655286:IDE655299 IMW655286:INA655299 IWS655286:IWW655299 JGO655286:JGS655299 JQK655286:JQO655299 KAG655286:KAK655299 KKC655286:KKG655299 KTY655286:KUC655299 LDU655286:LDY655299 LNQ655286:LNU655299 LXM655286:LXQ655299 MHI655286:MHM655299 MRE655286:MRI655299 NBA655286:NBE655299 NKW655286:NLA655299 NUS655286:NUW655299 OEO655286:OES655299 OOK655286:OOO655299 OYG655286:OYK655299 PIC655286:PIG655299 PRY655286:PSC655299 QBU655286:QBY655299 QLQ655286:QLU655299 QVM655286:QVQ655299 RFI655286:RFM655299 RPE655286:RPI655299 RZA655286:RZE655299 SIW655286:SJA655299 SSS655286:SSW655299 TCO655286:TCS655299 TMK655286:TMO655299 TWG655286:TWK655299 UGC655286:UGG655299 UPY655286:UQC655299 UZU655286:UZY655299 VJQ655286:VJU655299 VTM655286:VTQ655299 WDI655286:WDM655299 WNE655286:WNI655299 WXA655286:WXE655299 AS720822:AW720835 KO720822:KS720835 UK720822:UO720835 AEG720822:AEK720835 AOC720822:AOG720835 AXY720822:AYC720835 BHU720822:BHY720835 BRQ720822:BRU720835 CBM720822:CBQ720835 CLI720822:CLM720835 CVE720822:CVI720835 DFA720822:DFE720835 DOW720822:DPA720835 DYS720822:DYW720835 EIO720822:EIS720835 ESK720822:ESO720835 FCG720822:FCK720835 FMC720822:FMG720835 FVY720822:FWC720835 GFU720822:GFY720835 GPQ720822:GPU720835 GZM720822:GZQ720835 HJI720822:HJM720835 HTE720822:HTI720835 IDA720822:IDE720835 IMW720822:INA720835 IWS720822:IWW720835 JGO720822:JGS720835 JQK720822:JQO720835 KAG720822:KAK720835 KKC720822:KKG720835 KTY720822:KUC720835 LDU720822:LDY720835 LNQ720822:LNU720835 LXM720822:LXQ720835 MHI720822:MHM720835 MRE720822:MRI720835 NBA720822:NBE720835 NKW720822:NLA720835 NUS720822:NUW720835 OEO720822:OES720835 OOK720822:OOO720835 OYG720822:OYK720835 PIC720822:PIG720835 PRY720822:PSC720835 QBU720822:QBY720835 QLQ720822:QLU720835 QVM720822:QVQ720835 RFI720822:RFM720835 RPE720822:RPI720835 RZA720822:RZE720835 SIW720822:SJA720835 SSS720822:SSW720835 TCO720822:TCS720835 TMK720822:TMO720835 TWG720822:TWK720835 UGC720822:UGG720835 UPY720822:UQC720835 UZU720822:UZY720835 VJQ720822:VJU720835 VTM720822:VTQ720835 WDI720822:WDM720835 WNE720822:WNI720835 WXA720822:WXE720835 AS786358:AW786371 KO786358:KS786371 UK786358:UO786371 AEG786358:AEK786371 AOC786358:AOG786371 AXY786358:AYC786371 BHU786358:BHY786371 BRQ786358:BRU786371 CBM786358:CBQ786371 CLI786358:CLM786371 CVE786358:CVI786371 DFA786358:DFE786371 DOW786358:DPA786371 DYS786358:DYW786371 EIO786358:EIS786371 ESK786358:ESO786371 FCG786358:FCK786371 FMC786358:FMG786371 FVY786358:FWC786371 GFU786358:GFY786371 GPQ786358:GPU786371 GZM786358:GZQ786371 HJI786358:HJM786371 HTE786358:HTI786371 IDA786358:IDE786371 IMW786358:INA786371 IWS786358:IWW786371 JGO786358:JGS786371 JQK786358:JQO786371 KAG786358:KAK786371 KKC786358:KKG786371 KTY786358:KUC786371 LDU786358:LDY786371 LNQ786358:LNU786371 LXM786358:LXQ786371 MHI786358:MHM786371 MRE786358:MRI786371 NBA786358:NBE786371 NKW786358:NLA786371 NUS786358:NUW786371 OEO786358:OES786371 OOK786358:OOO786371 OYG786358:OYK786371 PIC786358:PIG786371 PRY786358:PSC786371 QBU786358:QBY786371 QLQ786358:QLU786371 QVM786358:QVQ786371 RFI786358:RFM786371 RPE786358:RPI786371 RZA786358:RZE786371 SIW786358:SJA786371 SSS786358:SSW786371 TCO786358:TCS786371 TMK786358:TMO786371 TWG786358:TWK786371 UGC786358:UGG786371 UPY786358:UQC786371 UZU786358:UZY786371 VJQ786358:VJU786371 VTM786358:VTQ786371 WDI786358:WDM786371 WNE786358:WNI786371 WXA786358:WXE786371 AS851894:AW851907 KO851894:KS851907 UK851894:UO851907 AEG851894:AEK851907 AOC851894:AOG851907 AXY851894:AYC851907 BHU851894:BHY851907 BRQ851894:BRU851907 CBM851894:CBQ851907 CLI851894:CLM851907 CVE851894:CVI851907 DFA851894:DFE851907 DOW851894:DPA851907 DYS851894:DYW851907 EIO851894:EIS851907 ESK851894:ESO851907 FCG851894:FCK851907 FMC851894:FMG851907 FVY851894:FWC851907 GFU851894:GFY851907 GPQ851894:GPU851907 GZM851894:GZQ851907 HJI851894:HJM851907 HTE851894:HTI851907 IDA851894:IDE851907 IMW851894:INA851907 IWS851894:IWW851907 JGO851894:JGS851907 JQK851894:JQO851907 KAG851894:KAK851907 KKC851894:KKG851907 KTY851894:KUC851907 LDU851894:LDY851907 LNQ851894:LNU851907 LXM851894:LXQ851907 MHI851894:MHM851907 MRE851894:MRI851907 NBA851894:NBE851907 NKW851894:NLA851907 NUS851894:NUW851907 OEO851894:OES851907 OOK851894:OOO851907 OYG851894:OYK851907 PIC851894:PIG851907 PRY851894:PSC851907 QBU851894:QBY851907 QLQ851894:QLU851907 QVM851894:QVQ851907 RFI851894:RFM851907 RPE851894:RPI851907 RZA851894:RZE851907 SIW851894:SJA851907 SSS851894:SSW851907 TCO851894:TCS851907 TMK851894:TMO851907 TWG851894:TWK851907 UGC851894:UGG851907 UPY851894:UQC851907 UZU851894:UZY851907 VJQ851894:VJU851907 VTM851894:VTQ851907 WDI851894:WDM851907 WNE851894:WNI851907 WXA851894:WXE851907 AS917430:AW917443 KO917430:KS917443 UK917430:UO917443 AEG917430:AEK917443 AOC917430:AOG917443 AXY917430:AYC917443 BHU917430:BHY917443 BRQ917430:BRU917443 CBM917430:CBQ917443 CLI917430:CLM917443 CVE917430:CVI917443 DFA917430:DFE917443 DOW917430:DPA917443 DYS917430:DYW917443 EIO917430:EIS917443 ESK917430:ESO917443 FCG917430:FCK917443 FMC917430:FMG917443 FVY917430:FWC917443 GFU917430:GFY917443 GPQ917430:GPU917443 GZM917430:GZQ917443 HJI917430:HJM917443 HTE917430:HTI917443 IDA917430:IDE917443 IMW917430:INA917443 IWS917430:IWW917443 JGO917430:JGS917443 JQK917430:JQO917443 KAG917430:KAK917443 KKC917430:KKG917443 KTY917430:KUC917443 LDU917430:LDY917443 LNQ917430:LNU917443 LXM917430:LXQ917443 MHI917430:MHM917443 MRE917430:MRI917443 NBA917430:NBE917443 NKW917430:NLA917443 NUS917430:NUW917443 OEO917430:OES917443 OOK917430:OOO917443 OYG917430:OYK917443 PIC917430:PIG917443 PRY917430:PSC917443 QBU917430:QBY917443 QLQ917430:QLU917443 QVM917430:QVQ917443 RFI917430:RFM917443 RPE917430:RPI917443 RZA917430:RZE917443 SIW917430:SJA917443 SSS917430:SSW917443 TCO917430:TCS917443 TMK917430:TMO917443 TWG917430:TWK917443 UGC917430:UGG917443 UPY917430:UQC917443 UZU917430:UZY917443 VJQ917430:VJU917443 VTM917430:VTQ917443 WDI917430:WDM917443 WNE917430:WNI917443 WXA917430:WXE917443">
      <formula1>"Ｔ,Ｓ,Ｈ"</formula1>
    </dataValidation>
    <dataValidation imeMode="fullAlpha" allowBlank="1" showInputMessage="1" showErrorMessage="1" sqref="AX982966:AZ982979 KT982966:KV982979 UP982966:UR982979 AEL982966:AEN982979 AOH982966:AOJ982979 AYD982966:AYF982979 BHZ982966:BIB982979 BRV982966:BRX982979 CBR982966:CBT982979 CLN982966:CLP982979 CVJ982966:CVL982979 DFF982966:DFH982979 DPB982966:DPD982979 DYX982966:DYZ982979 EIT982966:EIV982979 ESP982966:ESR982979 FCL982966:FCN982979 FMH982966:FMJ982979 FWD982966:FWF982979 GFZ982966:GGB982979 GPV982966:GPX982979 GZR982966:GZT982979 HJN982966:HJP982979 HTJ982966:HTL982979 IDF982966:IDH982979 INB982966:IND982979 IWX982966:IWZ982979 JGT982966:JGV982979 JQP982966:JQR982979 KAL982966:KAN982979 KKH982966:KKJ982979 KUD982966:KUF982979 LDZ982966:LEB982979 LNV982966:LNX982979 LXR982966:LXT982979 MHN982966:MHP982979 MRJ982966:MRL982979 NBF982966:NBH982979 NLB982966:NLD982979 NUX982966:NUZ982979 OET982966:OEV982979 OOP982966:OOR982979 OYL982966:OYN982979 PIH982966:PIJ982979 PSD982966:PSF982979 QBZ982966:QCB982979 QLV982966:QLX982979 QVR982966:QVT982979 RFN982966:RFP982979 RPJ982966:RPL982979 RZF982966:RZH982979 SJB982966:SJD982979 SSX982966:SSZ982979 TCT982966:TCV982979 TMP982966:TMR982979 TWL982966:TWN982979 UGH982966:UGJ982979 UQD982966:UQF982979 UZZ982966:VAB982979 VJV982966:VJX982979 VTR982966:VTT982979 WDN982966:WDP982979 WNJ982966:WNL982979 WXF982966:WXH982979 AX65462:AZ65475 KT65462:KV65475 UP65462:UR65475 AEL65462:AEN65475 AOH65462:AOJ65475 AYD65462:AYF65475 BHZ65462:BIB65475 BRV65462:BRX65475 CBR65462:CBT65475 CLN65462:CLP65475 CVJ65462:CVL65475 DFF65462:DFH65475 DPB65462:DPD65475 DYX65462:DYZ65475 EIT65462:EIV65475 ESP65462:ESR65475 FCL65462:FCN65475 FMH65462:FMJ65475 FWD65462:FWF65475 GFZ65462:GGB65475 GPV65462:GPX65475 GZR65462:GZT65475 HJN65462:HJP65475 HTJ65462:HTL65475 IDF65462:IDH65475 INB65462:IND65475 IWX65462:IWZ65475 JGT65462:JGV65475 JQP65462:JQR65475 KAL65462:KAN65475 KKH65462:KKJ65475 KUD65462:KUF65475 LDZ65462:LEB65475 LNV65462:LNX65475 LXR65462:LXT65475 MHN65462:MHP65475 MRJ65462:MRL65475 NBF65462:NBH65475 NLB65462:NLD65475 NUX65462:NUZ65475 OET65462:OEV65475 OOP65462:OOR65475 OYL65462:OYN65475 PIH65462:PIJ65475 PSD65462:PSF65475 QBZ65462:QCB65475 QLV65462:QLX65475 QVR65462:QVT65475 RFN65462:RFP65475 RPJ65462:RPL65475 RZF65462:RZH65475 SJB65462:SJD65475 SSX65462:SSZ65475 TCT65462:TCV65475 TMP65462:TMR65475 TWL65462:TWN65475 UGH65462:UGJ65475 UQD65462:UQF65475 UZZ65462:VAB65475 VJV65462:VJX65475 VTR65462:VTT65475 WDN65462:WDP65475 WNJ65462:WNL65475 WXF65462:WXH65475 AX130998:AZ131011 KT130998:KV131011 UP130998:UR131011 AEL130998:AEN131011 AOH130998:AOJ131011 AYD130998:AYF131011 BHZ130998:BIB131011 BRV130998:BRX131011 CBR130998:CBT131011 CLN130998:CLP131011 CVJ130998:CVL131011 DFF130998:DFH131011 DPB130998:DPD131011 DYX130998:DYZ131011 EIT130998:EIV131011 ESP130998:ESR131011 FCL130998:FCN131011 FMH130998:FMJ131011 FWD130998:FWF131011 GFZ130998:GGB131011 GPV130998:GPX131011 GZR130998:GZT131011 HJN130998:HJP131011 HTJ130998:HTL131011 IDF130998:IDH131011 INB130998:IND131011 IWX130998:IWZ131011 JGT130998:JGV131011 JQP130998:JQR131011 KAL130998:KAN131011 KKH130998:KKJ131011 KUD130998:KUF131011 LDZ130998:LEB131011 LNV130998:LNX131011 LXR130998:LXT131011 MHN130998:MHP131011 MRJ130998:MRL131011 NBF130998:NBH131011 NLB130998:NLD131011 NUX130998:NUZ131011 OET130998:OEV131011 OOP130998:OOR131011 OYL130998:OYN131011 PIH130998:PIJ131011 PSD130998:PSF131011 QBZ130998:QCB131011 QLV130998:QLX131011 QVR130998:QVT131011 RFN130998:RFP131011 RPJ130998:RPL131011 RZF130998:RZH131011 SJB130998:SJD131011 SSX130998:SSZ131011 TCT130998:TCV131011 TMP130998:TMR131011 TWL130998:TWN131011 UGH130998:UGJ131011 UQD130998:UQF131011 UZZ130998:VAB131011 VJV130998:VJX131011 VTR130998:VTT131011 WDN130998:WDP131011 WNJ130998:WNL131011 WXF130998:WXH131011 AX196534:AZ196547 KT196534:KV196547 UP196534:UR196547 AEL196534:AEN196547 AOH196534:AOJ196547 AYD196534:AYF196547 BHZ196534:BIB196547 BRV196534:BRX196547 CBR196534:CBT196547 CLN196534:CLP196547 CVJ196534:CVL196547 DFF196534:DFH196547 DPB196534:DPD196547 DYX196534:DYZ196547 EIT196534:EIV196547 ESP196534:ESR196547 FCL196534:FCN196547 FMH196534:FMJ196547 FWD196534:FWF196547 GFZ196534:GGB196547 GPV196534:GPX196547 GZR196534:GZT196547 HJN196534:HJP196547 HTJ196534:HTL196547 IDF196534:IDH196547 INB196534:IND196547 IWX196534:IWZ196547 JGT196534:JGV196547 JQP196534:JQR196547 KAL196534:KAN196547 KKH196534:KKJ196547 KUD196534:KUF196547 LDZ196534:LEB196547 LNV196534:LNX196547 LXR196534:LXT196547 MHN196534:MHP196547 MRJ196534:MRL196547 NBF196534:NBH196547 NLB196534:NLD196547 NUX196534:NUZ196547 OET196534:OEV196547 OOP196534:OOR196547 OYL196534:OYN196547 PIH196534:PIJ196547 PSD196534:PSF196547 QBZ196534:QCB196547 QLV196534:QLX196547 QVR196534:QVT196547 RFN196534:RFP196547 RPJ196534:RPL196547 RZF196534:RZH196547 SJB196534:SJD196547 SSX196534:SSZ196547 TCT196534:TCV196547 TMP196534:TMR196547 TWL196534:TWN196547 UGH196534:UGJ196547 UQD196534:UQF196547 UZZ196534:VAB196547 VJV196534:VJX196547 VTR196534:VTT196547 WDN196534:WDP196547 WNJ196534:WNL196547 WXF196534:WXH196547 AX262070:AZ262083 KT262070:KV262083 UP262070:UR262083 AEL262070:AEN262083 AOH262070:AOJ262083 AYD262070:AYF262083 BHZ262070:BIB262083 BRV262070:BRX262083 CBR262070:CBT262083 CLN262070:CLP262083 CVJ262070:CVL262083 DFF262070:DFH262083 DPB262070:DPD262083 DYX262070:DYZ262083 EIT262070:EIV262083 ESP262070:ESR262083 FCL262070:FCN262083 FMH262070:FMJ262083 FWD262070:FWF262083 GFZ262070:GGB262083 GPV262070:GPX262083 GZR262070:GZT262083 HJN262070:HJP262083 HTJ262070:HTL262083 IDF262070:IDH262083 INB262070:IND262083 IWX262070:IWZ262083 JGT262070:JGV262083 JQP262070:JQR262083 KAL262070:KAN262083 KKH262070:KKJ262083 KUD262070:KUF262083 LDZ262070:LEB262083 LNV262070:LNX262083 LXR262070:LXT262083 MHN262070:MHP262083 MRJ262070:MRL262083 NBF262070:NBH262083 NLB262070:NLD262083 NUX262070:NUZ262083 OET262070:OEV262083 OOP262070:OOR262083 OYL262070:OYN262083 PIH262070:PIJ262083 PSD262070:PSF262083 QBZ262070:QCB262083 QLV262070:QLX262083 QVR262070:QVT262083 RFN262070:RFP262083 RPJ262070:RPL262083 RZF262070:RZH262083 SJB262070:SJD262083 SSX262070:SSZ262083 TCT262070:TCV262083 TMP262070:TMR262083 TWL262070:TWN262083 UGH262070:UGJ262083 UQD262070:UQF262083 UZZ262070:VAB262083 VJV262070:VJX262083 VTR262070:VTT262083 WDN262070:WDP262083 WNJ262070:WNL262083 WXF262070:WXH262083 AX327606:AZ327619 KT327606:KV327619 UP327606:UR327619 AEL327606:AEN327619 AOH327606:AOJ327619 AYD327606:AYF327619 BHZ327606:BIB327619 BRV327606:BRX327619 CBR327606:CBT327619 CLN327606:CLP327619 CVJ327606:CVL327619 DFF327606:DFH327619 DPB327606:DPD327619 DYX327606:DYZ327619 EIT327606:EIV327619 ESP327606:ESR327619 FCL327606:FCN327619 FMH327606:FMJ327619 FWD327606:FWF327619 GFZ327606:GGB327619 GPV327606:GPX327619 GZR327606:GZT327619 HJN327606:HJP327619 HTJ327606:HTL327619 IDF327606:IDH327619 INB327606:IND327619 IWX327606:IWZ327619 JGT327606:JGV327619 JQP327606:JQR327619 KAL327606:KAN327619 KKH327606:KKJ327619 KUD327606:KUF327619 LDZ327606:LEB327619 LNV327606:LNX327619 LXR327606:LXT327619 MHN327606:MHP327619 MRJ327606:MRL327619 NBF327606:NBH327619 NLB327606:NLD327619 NUX327606:NUZ327619 OET327606:OEV327619 OOP327606:OOR327619 OYL327606:OYN327619 PIH327606:PIJ327619 PSD327606:PSF327619 QBZ327606:QCB327619 QLV327606:QLX327619 QVR327606:QVT327619 RFN327606:RFP327619 RPJ327606:RPL327619 RZF327606:RZH327619 SJB327606:SJD327619 SSX327606:SSZ327619 TCT327606:TCV327619 TMP327606:TMR327619 TWL327606:TWN327619 UGH327606:UGJ327619 UQD327606:UQF327619 UZZ327606:VAB327619 VJV327606:VJX327619 VTR327606:VTT327619 WDN327606:WDP327619 WNJ327606:WNL327619 WXF327606:WXH327619 AX393142:AZ393155 KT393142:KV393155 UP393142:UR393155 AEL393142:AEN393155 AOH393142:AOJ393155 AYD393142:AYF393155 BHZ393142:BIB393155 BRV393142:BRX393155 CBR393142:CBT393155 CLN393142:CLP393155 CVJ393142:CVL393155 DFF393142:DFH393155 DPB393142:DPD393155 DYX393142:DYZ393155 EIT393142:EIV393155 ESP393142:ESR393155 FCL393142:FCN393155 FMH393142:FMJ393155 FWD393142:FWF393155 GFZ393142:GGB393155 GPV393142:GPX393155 GZR393142:GZT393155 HJN393142:HJP393155 HTJ393142:HTL393155 IDF393142:IDH393155 INB393142:IND393155 IWX393142:IWZ393155 JGT393142:JGV393155 JQP393142:JQR393155 KAL393142:KAN393155 KKH393142:KKJ393155 KUD393142:KUF393155 LDZ393142:LEB393155 LNV393142:LNX393155 LXR393142:LXT393155 MHN393142:MHP393155 MRJ393142:MRL393155 NBF393142:NBH393155 NLB393142:NLD393155 NUX393142:NUZ393155 OET393142:OEV393155 OOP393142:OOR393155 OYL393142:OYN393155 PIH393142:PIJ393155 PSD393142:PSF393155 QBZ393142:QCB393155 QLV393142:QLX393155 QVR393142:QVT393155 RFN393142:RFP393155 RPJ393142:RPL393155 RZF393142:RZH393155 SJB393142:SJD393155 SSX393142:SSZ393155 TCT393142:TCV393155 TMP393142:TMR393155 TWL393142:TWN393155 UGH393142:UGJ393155 UQD393142:UQF393155 UZZ393142:VAB393155 VJV393142:VJX393155 VTR393142:VTT393155 WDN393142:WDP393155 WNJ393142:WNL393155 WXF393142:WXH393155 AX458678:AZ458691 KT458678:KV458691 UP458678:UR458691 AEL458678:AEN458691 AOH458678:AOJ458691 AYD458678:AYF458691 BHZ458678:BIB458691 BRV458678:BRX458691 CBR458678:CBT458691 CLN458678:CLP458691 CVJ458678:CVL458691 DFF458678:DFH458691 DPB458678:DPD458691 DYX458678:DYZ458691 EIT458678:EIV458691 ESP458678:ESR458691 FCL458678:FCN458691 FMH458678:FMJ458691 FWD458678:FWF458691 GFZ458678:GGB458691 GPV458678:GPX458691 GZR458678:GZT458691 HJN458678:HJP458691 HTJ458678:HTL458691 IDF458678:IDH458691 INB458678:IND458691 IWX458678:IWZ458691 JGT458678:JGV458691 JQP458678:JQR458691 KAL458678:KAN458691 KKH458678:KKJ458691 KUD458678:KUF458691 LDZ458678:LEB458691 LNV458678:LNX458691 LXR458678:LXT458691 MHN458678:MHP458691 MRJ458678:MRL458691 NBF458678:NBH458691 NLB458678:NLD458691 NUX458678:NUZ458691 OET458678:OEV458691 OOP458678:OOR458691 OYL458678:OYN458691 PIH458678:PIJ458691 PSD458678:PSF458691 QBZ458678:QCB458691 QLV458678:QLX458691 QVR458678:QVT458691 RFN458678:RFP458691 RPJ458678:RPL458691 RZF458678:RZH458691 SJB458678:SJD458691 SSX458678:SSZ458691 TCT458678:TCV458691 TMP458678:TMR458691 TWL458678:TWN458691 UGH458678:UGJ458691 UQD458678:UQF458691 UZZ458678:VAB458691 VJV458678:VJX458691 VTR458678:VTT458691 WDN458678:WDP458691 WNJ458678:WNL458691 WXF458678:WXH458691 AX524214:AZ524227 KT524214:KV524227 UP524214:UR524227 AEL524214:AEN524227 AOH524214:AOJ524227 AYD524214:AYF524227 BHZ524214:BIB524227 BRV524214:BRX524227 CBR524214:CBT524227 CLN524214:CLP524227 CVJ524214:CVL524227 DFF524214:DFH524227 DPB524214:DPD524227 DYX524214:DYZ524227 EIT524214:EIV524227 ESP524214:ESR524227 FCL524214:FCN524227 FMH524214:FMJ524227 FWD524214:FWF524227 GFZ524214:GGB524227 GPV524214:GPX524227 GZR524214:GZT524227 HJN524214:HJP524227 HTJ524214:HTL524227 IDF524214:IDH524227 INB524214:IND524227 IWX524214:IWZ524227 JGT524214:JGV524227 JQP524214:JQR524227 KAL524214:KAN524227 KKH524214:KKJ524227 KUD524214:KUF524227 LDZ524214:LEB524227 LNV524214:LNX524227 LXR524214:LXT524227 MHN524214:MHP524227 MRJ524214:MRL524227 NBF524214:NBH524227 NLB524214:NLD524227 NUX524214:NUZ524227 OET524214:OEV524227 OOP524214:OOR524227 OYL524214:OYN524227 PIH524214:PIJ524227 PSD524214:PSF524227 QBZ524214:QCB524227 QLV524214:QLX524227 QVR524214:QVT524227 RFN524214:RFP524227 RPJ524214:RPL524227 RZF524214:RZH524227 SJB524214:SJD524227 SSX524214:SSZ524227 TCT524214:TCV524227 TMP524214:TMR524227 TWL524214:TWN524227 UGH524214:UGJ524227 UQD524214:UQF524227 UZZ524214:VAB524227 VJV524214:VJX524227 VTR524214:VTT524227 WDN524214:WDP524227 WNJ524214:WNL524227 WXF524214:WXH524227 AX589750:AZ589763 KT589750:KV589763 UP589750:UR589763 AEL589750:AEN589763 AOH589750:AOJ589763 AYD589750:AYF589763 BHZ589750:BIB589763 BRV589750:BRX589763 CBR589750:CBT589763 CLN589750:CLP589763 CVJ589750:CVL589763 DFF589750:DFH589763 DPB589750:DPD589763 DYX589750:DYZ589763 EIT589750:EIV589763 ESP589750:ESR589763 FCL589750:FCN589763 FMH589750:FMJ589763 FWD589750:FWF589763 GFZ589750:GGB589763 GPV589750:GPX589763 GZR589750:GZT589763 HJN589750:HJP589763 HTJ589750:HTL589763 IDF589750:IDH589763 INB589750:IND589763 IWX589750:IWZ589763 JGT589750:JGV589763 JQP589750:JQR589763 KAL589750:KAN589763 KKH589750:KKJ589763 KUD589750:KUF589763 LDZ589750:LEB589763 LNV589750:LNX589763 LXR589750:LXT589763 MHN589750:MHP589763 MRJ589750:MRL589763 NBF589750:NBH589763 NLB589750:NLD589763 NUX589750:NUZ589763 OET589750:OEV589763 OOP589750:OOR589763 OYL589750:OYN589763 PIH589750:PIJ589763 PSD589750:PSF589763 QBZ589750:QCB589763 QLV589750:QLX589763 QVR589750:QVT589763 RFN589750:RFP589763 RPJ589750:RPL589763 RZF589750:RZH589763 SJB589750:SJD589763 SSX589750:SSZ589763 TCT589750:TCV589763 TMP589750:TMR589763 TWL589750:TWN589763 UGH589750:UGJ589763 UQD589750:UQF589763 UZZ589750:VAB589763 VJV589750:VJX589763 VTR589750:VTT589763 WDN589750:WDP589763 WNJ589750:WNL589763 WXF589750:WXH589763 AX655286:AZ655299 KT655286:KV655299 UP655286:UR655299 AEL655286:AEN655299 AOH655286:AOJ655299 AYD655286:AYF655299 BHZ655286:BIB655299 BRV655286:BRX655299 CBR655286:CBT655299 CLN655286:CLP655299 CVJ655286:CVL655299 DFF655286:DFH655299 DPB655286:DPD655299 DYX655286:DYZ655299 EIT655286:EIV655299 ESP655286:ESR655299 FCL655286:FCN655299 FMH655286:FMJ655299 FWD655286:FWF655299 GFZ655286:GGB655299 GPV655286:GPX655299 GZR655286:GZT655299 HJN655286:HJP655299 HTJ655286:HTL655299 IDF655286:IDH655299 INB655286:IND655299 IWX655286:IWZ655299 JGT655286:JGV655299 JQP655286:JQR655299 KAL655286:KAN655299 KKH655286:KKJ655299 KUD655286:KUF655299 LDZ655286:LEB655299 LNV655286:LNX655299 LXR655286:LXT655299 MHN655286:MHP655299 MRJ655286:MRL655299 NBF655286:NBH655299 NLB655286:NLD655299 NUX655286:NUZ655299 OET655286:OEV655299 OOP655286:OOR655299 OYL655286:OYN655299 PIH655286:PIJ655299 PSD655286:PSF655299 QBZ655286:QCB655299 QLV655286:QLX655299 QVR655286:QVT655299 RFN655286:RFP655299 RPJ655286:RPL655299 RZF655286:RZH655299 SJB655286:SJD655299 SSX655286:SSZ655299 TCT655286:TCV655299 TMP655286:TMR655299 TWL655286:TWN655299 UGH655286:UGJ655299 UQD655286:UQF655299 UZZ655286:VAB655299 VJV655286:VJX655299 VTR655286:VTT655299 WDN655286:WDP655299 WNJ655286:WNL655299 WXF655286:WXH655299 AX720822:AZ720835 KT720822:KV720835 UP720822:UR720835 AEL720822:AEN720835 AOH720822:AOJ720835 AYD720822:AYF720835 BHZ720822:BIB720835 BRV720822:BRX720835 CBR720822:CBT720835 CLN720822:CLP720835 CVJ720822:CVL720835 DFF720822:DFH720835 DPB720822:DPD720835 DYX720822:DYZ720835 EIT720822:EIV720835 ESP720822:ESR720835 FCL720822:FCN720835 FMH720822:FMJ720835 FWD720822:FWF720835 GFZ720822:GGB720835 GPV720822:GPX720835 GZR720822:GZT720835 HJN720822:HJP720835 HTJ720822:HTL720835 IDF720822:IDH720835 INB720822:IND720835 IWX720822:IWZ720835 JGT720822:JGV720835 JQP720822:JQR720835 KAL720822:KAN720835 KKH720822:KKJ720835 KUD720822:KUF720835 LDZ720822:LEB720835 LNV720822:LNX720835 LXR720822:LXT720835 MHN720822:MHP720835 MRJ720822:MRL720835 NBF720822:NBH720835 NLB720822:NLD720835 NUX720822:NUZ720835 OET720822:OEV720835 OOP720822:OOR720835 OYL720822:OYN720835 PIH720822:PIJ720835 PSD720822:PSF720835 QBZ720822:QCB720835 QLV720822:QLX720835 QVR720822:QVT720835 RFN720822:RFP720835 RPJ720822:RPL720835 RZF720822:RZH720835 SJB720822:SJD720835 SSX720822:SSZ720835 TCT720822:TCV720835 TMP720822:TMR720835 TWL720822:TWN720835 UGH720822:UGJ720835 UQD720822:UQF720835 UZZ720822:VAB720835 VJV720822:VJX720835 VTR720822:VTT720835 WDN720822:WDP720835 WNJ720822:WNL720835 WXF720822:WXH720835 AX786358:AZ786371 KT786358:KV786371 UP786358:UR786371 AEL786358:AEN786371 AOH786358:AOJ786371 AYD786358:AYF786371 BHZ786358:BIB786371 BRV786358:BRX786371 CBR786358:CBT786371 CLN786358:CLP786371 CVJ786358:CVL786371 DFF786358:DFH786371 DPB786358:DPD786371 DYX786358:DYZ786371 EIT786358:EIV786371 ESP786358:ESR786371 FCL786358:FCN786371 FMH786358:FMJ786371 FWD786358:FWF786371 GFZ786358:GGB786371 GPV786358:GPX786371 GZR786358:GZT786371 HJN786358:HJP786371 HTJ786358:HTL786371 IDF786358:IDH786371 INB786358:IND786371 IWX786358:IWZ786371 JGT786358:JGV786371 JQP786358:JQR786371 KAL786358:KAN786371 KKH786358:KKJ786371 KUD786358:KUF786371 LDZ786358:LEB786371 LNV786358:LNX786371 LXR786358:LXT786371 MHN786358:MHP786371 MRJ786358:MRL786371 NBF786358:NBH786371 NLB786358:NLD786371 NUX786358:NUZ786371 OET786358:OEV786371 OOP786358:OOR786371 OYL786358:OYN786371 PIH786358:PIJ786371 PSD786358:PSF786371 QBZ786358:QCB786371 QLV786358:QLX786371 QVR786358:QVT786371 RFN786358:RFP786371 RPJ786358:RPL786371 RZF786358:RZH786371 SJB786358:SJD786371 SSX786358:SSZ786371 TCT786358:TCV786371 TMP786358:TMR786371 TWL786358:TWN786371 UGH786358:UGJ786371 UQD786358:UQF786371 UZZ786358:VAB786371 VJV786358:VJX786371 VTR786358:VTT786371 WDN786358:WDP786371 WNJ786358:WNL786371 WXF786358:WXH786371 AX851894:AZ851907 KT851894:KV851907 UP851894:UR851907 AEL851894:AEN851907 AOH851894:AOJ851907 AYD851894:AYF851907 BHZ851894:BIB851907 BRV851894:BRX851907 CBR851894:CBT851907 CLN851894:CLP851907 CVJ851894:CVL851907 DFF851894:DFH851907 DPB851894:DPD851907 DYX851894:DYZ851907 EIT851894:EIV851907 ESP851894:ESR851907 FCL851894:FCN851907 FMH851894:FMJ851907 FWD851894:FWF851907 GFZ851894:GGB851907 GPV851894:GPX851907 GZR851894:GZT851907 HJN851894:HJP851907 HTJ851894:HTL851907 IDF851894:IDH851907 INB851894:IND851907 IWX851894:IWZ851907 JGT851894:JGV851907 JQP851894:JQR851907 KAL851894:KAN851907 KKH851894:KKJ851907 KUD851894:KUF851907 LDZ851894:LEB851907 LNV851894:LNX851907 LXR851894:LXT851907 MHN851894:MHP851907 MRJ851894:MRL851907 NBF851894:NBH851907 NLB851894:NLD851907 NUX851894:NUZ851907 OET851894:OEV851907 OOP851894:OOR851907 OYL851894:OYN851907 PIH851894:PIJ851907 PSD851894:PSF851907 QBZ851894:QCB851907 QLV851894:QLX851907 QVR851894:QVT851907 RFN851894:RFP851907 RPJ851894:RPL851907 RZF851894:RZH851907 SJB851894:SJD851907 SSX851894:SSZ851907 TCT851894:TCV851907 TMP851894:TMR851907 TWL851894:TWN851907 UGH851894:UGJ851907 UQD851894:UQF851907 UZZ851894:VAB851907 VJV851894:VJX851907 VTR851894:VTT851907 WDN851894:WDP851907 WNJ851894:WNL851907 WXF851894:WXH851907 AX917430:AZ917443 KT917430:KV917443 UP917430:UR917443 AEL917430:AEN917443 AOH917430:AOJ917443 AYD917430:AYF917443 BHZ917430:BIB917443 BRV917430:BRX917443 CBR917430:CBT917443 CLN917430:CLP917443 CVJ917430:CVL917443 DFF917430:DFH917443 DPB917430:DPD917443 DYX917430:DYZ917443 EIT917430:EIV917443 ESP917430:ESR917443 FCL917430:FCN917443 FMH917430:FMJ917443 FWD917430:FWF917443 GFZ917430:GGB917443 GPV917430:GPX917443 GZR917430:GZT917443 HJN917430:HJP917443 HTJ917430:HTL917443 IDF917430:IDH917443 INB917430:IND917443 IWX917430:IWZ917443 JGT917430:JGV917443 JQP917430:JQR917443 KAL917430:KAN917443 KKH917430:KKJ917443 KUD917430:KUF917443 LDZ917430:LEB917443 LNV917430:LNX917443 LXR917430:LXT917443 MHN917430:MHP917443 MRJ917430:MRL917443 NBF917430:NBH917443 NLB917430:NLD917443 NUX917430:NUZ917443 OET917430:OEV917443 OOP917430:OOR917443 OYL917430:OYN917443 PIH917430:PIJ917443 PSD917430:PSF917443 QBZ917430:QCB917443 QLV917430:QLX917443 QVR917430:QVT917443 RFN917430:RFP917443 RPJ917430:RPL917443 RZF917430:RZH917443 SJB917430:SJD917443 SSX917430:SSZ917443 TCT917430:TCV917443 TMP917430:TMR917443 TWL917430:TWN917443 UGH917430:UGJ917443 UQD917430:UQF917443 UZZ917430:VAB917443 VJV917430:VJX917443 VTR917430:VTT917443 WDN917430:WDP917443 WNJ917430:WNL917443 WXF917430:WXH917443"/>
    <dataValidation type="whole" allowBlank="1" showInputMessage="1" showErrorMessage="1" errorTitle="入力エラー" error="1から12までの数値を入力してください。" sqref="BA982966:BC982979 KW982966:KY982979 US982966:UU982979 AEO982966:AEQ982979 AOK982966:AOM982979 AYG982966:AYI982979 BIC982966:BIE982979 BRY982966:BSA982979 CBU982966:CBW982979 CLQ982966:CLS982979 CVM982966:CVO982979 DFI982966:DFK982979 DPE982966:DPG982979 DZA982966:DZC982979 EIW982966:EIY982979 ESS982966:ESU982979 FCO982966:FCQ982979 FMK982966:FMM982979 FWG982966:FWI982979 GGC982966:GGE982979 GPY982966:GQA982979 GZU982966:GZW982979 HJQ982966:HJS982979 HTM982966:HTO982979 IDI982966:IDK982979 INE982966:ING982979 IXA982966:IXC982979 JGW982966:JGY982979 JQS982966:JQU982979 KAO982966:KAQ982979 KKK982966:KKM982979 KUG982966:KUI982979 LEC982966:LEE982979 LNY982966:LOA982979 LXU982966:LXW982979 MHQ982966:MHS982979 MRM982966:MRO982979 NBI982966:NBK982979 NLE982966:NLG982979 NVA982966:NVC982979 OEW982966:OEY982979 OOS982966:OOU982979 OYO982966:OYQ982979 PIK982966:PIM982979 PSG982966:PSI982979 QCC982966:QCE982979 QLY982966:QMA982979 QVU982966:QVW982979 RFQ982966:RFS982979 RPM982966:RPO982979 RZI982966:RZK982979 SJE982966:SJG982979 STA982966:STC982979 TCW982966:TCY982979 TMS982966:TMU982979 TWO982966:TWQ982979 UGK982966:UGM982979 UQG982966:UQI982979 VAC982966:VAE982979 VJY982966:VKA982979 VTU982966:VTW982979 WDQ982966:WDS982979 WNM982966:WNO982979 WXI982966:WXK982979 BA65462:BC65475 KW65462:KY65475 US65462:UU65475 AEO65462:AEQ65475 AOK65462:AOM65475 AYG65462:AYI65475 BIC65462:BIE65475 BRY65462:BSA65475 CBU65462:CBW65475 CLQ65462:CLS65475 CVM65462:CVO65475 DFI65462:DFK65475 DPE65462:DPG65475 DZA65462:DZC65475 EIW65462:EIY65475 ESS65462:ESU65475 FCO65462:FCQ65475 FMK65462:FMM65475 FWG65462:FWI65475 GGC65462:GGE65475 GPY65462:GQA65475 GZU65462:GZW65475 HJQ65462:HJS65475 HTM65462:HTO65475 IDI65462:IDK65475 INE65462:ING65475 IXA65462:IXC65475 JGW65462:JGY65475 JQS65462:JQU65475 KAO65462:KAQ65475 KKK65462:KKM65475 KUG65462:KUI65475 LEC65462:LEE65475 LNY65462:LOA65475 LXU65462:LXW65475 MHQ65462:MHS65475 MRM65462:MRO65475 NBI65462:NBK65475 NLE65462:NLG65475 NVA65462:NVC65475 OEW65462:OEY65475 OOS65462:OOU65475 OYO65462:OYQ65475 PIK65462:PIM65475 PSG65462:PSI65475 QCC65462:QCE65475 QLY65462:QMA65475 QVU65462:QVW65475 RFQ65462:RFS65475 RPM65462:RPO65475 RZI65462:RZK65475 SJE65462:SJG65475 STA65462:STC65475 TCW65462:TCY65475 TMS65462:TMU65475 TWO65462:TWQ65475 UGK65462:UGM65475 UQG65462:UQI65475 VAC65462:VAE65475 VJY65462:VKA65475 VTU65462:VTW65475 WDQ65462:WDS65475 WNM65462:WNO65475 WXI65462:WXK65475 BA130998:BC131011 KW130998:KY131011 US130998:UU131011 AEO130998:AEQ131011 AOK130998:AOM131011 AYG130998:AYI131011 BIC130998:BIE131011 BRY130998:BSA131011 CBU130998:CBW131011 CLQ130998:CLS131011 CVM130998:CVO131011 DFI130998:DFK131011 DPE130998:DPG131011 DZA130998:DZC131011 EIW130998:EIY131011 ESS130998:ESU131011 FCO130998:FCQ131011 FMK130998:FMM131011 FWG130998:FWI131011 GGC130998:GGE131011 GPY130998:GQA131011 GZU130998:GZW131011 HJQ130998:HJS131011 HTM130998:HTO131011 IDI130998:IDK131011 INE130998:ING131011 IXA130998:IXC131011 JGW130998:JGY131011 JQS130998:JQU131011 KAO130998:KAQ131011 KKK130998:KKM131011 KUG130998:KUI131011 LEC130998:LEE131011 LNY130998:LOA131011 LXU130998:LXW131011 MHQ130998:MHS131011 MRM130998:MRO131011 NBI130998:NBK131011 NLE130998:NLG131011 NVA130998:NVC131011 OEW130998:OEY131011 OOS130998:OOU131011 OYO130998:OYQ131011 PIK130998:PIM131011 PSG130998:PSI131011 QCC130998:QCE131011 QLY130998:QMA131011 QVU130998:QVW131011 RFQ130998:RFS131011 RPM130998:RPO131011 RZI130998:RZK131011 SJE130998:SJG131011 STA130998:STC131011 TCW130998:TCY131011 TMS130998:TMU131011 TWO130998:TWQ131011 UGK130998:UGM131011 UQG130998:UQI131011 VAC130998:VAE131011 VJY130998:VKA131011 VTU130998:VTW131011 WDQ130998:WDS131011 WNM130998:WNO131011 WXI130998:WXK131011 BA196534:BC196547 KW196534:KY196547 US196534:UU196547 AEO196534:AEQ196547 AOK196534:AOM196547 AYG196534:AYI196547 BIC196534:BIE196547 BRY196534:BSA196547 CBU196534:CBW196547 CLQ196534:CLS196547 CVM196534:CVO196547 DFI196534:DFK196547 DPE196534:DPG196547 DZA196534:DZC196547 EIW196534:EIY196547 ESS196534:ESU196547 FCO196534:FCQ196547 FMK196534:FMM196547 FWG196534:FWI196547 GGC196534:GGE196547 GPY196534:GQA196547 GZU196534:GZW196547 HJQ196534:HJS196547 HTM196534:HTO196547 IDI196534:IDK196547 INE196534:ING196547 IXA196534:IXC196547 JGW196534:JGY196547 JQS196534:JQU196547 KAO196534:KAQ196547 KKK196534:KKM196547 KUG196534:KUI196547 LEC196534:LEE196547 LNY196534:LOA196547 LXU196534:LXW196547 MHQ196534:MHS196547 MRM196534:MRO196547 NBI196534:NBK196547 NLE196534:NLG196547 NVA196534:NVC196547 OEW196534:OEY196547 OOS196534:OOU196547 OYO196534:OYQ196547 PIK196534:PIM196547 PSG196534:PSI196547 QCC196534:QCE196547 QLY196534:QMA196547 QVU196534:QVW196547 RFQ196534:RFS196547 RPM196534:RPO196547 RZI196534:RZK196547 SJE196534:SJG196547 STA196534:STC196547 TCW196534:TCY196547 TMS196534:TMU196547 TWO196534:TWQ196547 UGK196534:UGM196547 UQG196534:UQI196547 VAC196534:VAE196547 VJY196534:VKA196547 VTU196534:VTW196547 WDQ196534:WDS196547 WNM196534:WNO196547 WXI196534:WXK196547 BA262070:BC262083 KW262070:KY262083 US262070:UU262083 AEO262070:AEQ262083 AOK262070:AOM262083 AYG262070:AYI262083 BIC262070:BIE262083 BRY262070:BSA262083 CBU262070:CBW262083 CLQ262070:CLS262083 CVM262070:CVO262083 DFI262070:DFK262083 DPE262070:DPG262083 DZA262070:DZC262083 EIW262070:EIY262083 ESS262070:ESU262083 FCO262070:FCQ262083 FMK262070:FMM262083 FWG262070:FWI262083 GGC262070:GGE262083 GPY262070:GQA262083 GZU262070:GZW262083 HJQ262070:HJS262083 HTM262070:HTO262083 IDI262070:IDK262083 INE262070:ING262083 IXA262070:IXC262083 JGW262070:JGY262083 JQS262070:JQU262083 KAO262070:KAQ262083 KKK262070:KKM262083 KUG262070:KUI262083 LEC262070:LEE262083 LNY262070:LOA262083 LXU262070:LXW262083 MHQ262070:MHS262083 MRM262070:MRO262083 NBI262070:NBK262083 NLE262070:NLG262083 NVA262070:NVC262083 OEW262070:OEY262083 OOS262070:OOU262083 OYO262070:OYQ262083 PIK262070:PIM262083 PSG262070:PSI262083 QCC262070:QCE262083 QLY262070:QMA262083 QVU262070:QVW262083 RFQ262070:RFS262083 RPM262070:RPO262083 RZI262070:RZK262083 SJE262070:SJG262083 STA262070:STC262083 TCW262070:TCY262083 TMS262070:TMU262083 TWO262070:TWQ262083 UGK262070:UGM262083 UQG262070:UQI262083 VAC262070:VAE262083 VJY262070:VKA262083 VTU262070:VTW262083 WDQ262070:WDS262083 WNM262070:WNO262083 WXI262070:WXK262083 BA327606:BC327619 KW327606:KY327619 US327606:UU327619 AEO327606:AEQ327619 AOK327606:AOM327619 AYG327606:AYI327619 BIC327606:BIE327619 BRY327606:BSA327619 CBU327606:CBW327619 CLQ327606:CLS327619 CVM327606:CVO327619 DFI327606:DFK327619 DPE327606:DPG327619 DZA327606:DZC327619 EIW327606:EIY327619 ESS327606:ESU327619 FCO327606:FCQ327619 FMK327606:FMM327619 FWG327606:FWI327619 GGC327606:GGE327619 GPY327606:GQA327619 GZU327606:GZW327619 HJQ327606:HJS327619 HTM327606:HTO327619 IDI327606:IDK327619 INE327606:ING327619 IXA327606:IXC327619 JGW327606:JGY327619 JQS327606:JQU327619 KAO327606:KAQ327619 KKK327606:KKM327619 KUG327606:KUI327619 LEC327606:LEE327619 LNY327606:LOA327619 LXU327606:LXW327619 MHQ327606:MHS327619 MRM327606:MRO327619 NBI327606:NBK327619 NLE327606:NLG327619 NVA327606:NVC327619 OEW327606:OEY327619 OOS327606:OOU327619 OYO327606:OYQ327619 PIK327606:PIM327619 PSG327606:PSI327619 QCC327606:QCE327619 QLY327606:QMA327619 QVU327606:QVW327619 RFQ327606:RFS327619 RPM327606:RPO327619 RZI327606:RZK327619 SJE327606:SJG327619 STA327606:STC327619 TCW327606:TCY327619 TMS327606:TMU327619 TWO327606:TWQ327619 UGK327606:UGM327619 UQG327606:UQI327619 VAC327606:VAE327619 VJY327606:VKA327619 VTU327606:VTW327619 WDQ327606:WDS327619 WNM327606:WNO327619 WXI327606:WXK327619 BA393142:BC393155 KW393142:KY393155 US393142:UU393155 AEO393142:AEQ393155 AOK393142:AOM393155 AYG393142:AYI393155 BIC393142:BIE393155 BRY393142:BSA393155 CBU393142:CBW393155 CLQ393142:CLS393155 CVM393142:CVO393155 DFI393142:DFK393155 DPE393142:DPG393155 DZA393142:DZC393155 EIW393142:EIY393155 ESS393142:ESU393155 FCO393142:FCQ393155 FMK393142:FMM393155 FWG393142:FWI393155 GGC393142:GGE393155 GPY393142:GQA393155 GZU393142:GZW393155 HJQ393142:HJS393155 HTM393142:HTO393155 IDI393142:IDK393155 INE393142:ING393155 IXA393142:IXC393155 JGW393142:JGY393155 JQS393142:JQU393155 KAO393142:KAQ393155 KKK393142:KKM393155 KUG393142:KUI393155 LEC393142:LEE393155 LNY393142:LOA393155 LXU393142:LXW393155 MHQ393142:MHS393155 MRM393142:MRO393155 NBI393142:NBK393155 NLE393142:NLG393155 NVA393142:NVC393155 OEW393142:OEY393155 OOS393142:OOU393155 OYO393142:OYQ393155 PIK393142:PIM393155 PSG393142:PSI393155 QCC393142:QCE393155 QLY393142:QMA393155 QVU393142:QVW393155 RFQ393142:RFS393155 RPM393142:RPO393155 RZI393142:RZK393155 SJE393142:SJG393155 STA393142:STC393155 TCW393142:TCY393155 TMS393142:TMU393155 TWO393142:TWQ393155 UGK393142:UGM393155 UQG393142:UQI393155 VAC393142:VAE393155 VJY393142:VKA393155 VTU393142:VTW393155 WDQ393142:WDS393155 WNM393142:WNO393155 WXI393142:WXK393155 BA458678:BC458691 KW458678:KY458691 US458678:UU458691 AEO458678:AEQ458691 AOK458678:AOM458691 AYG458678:AYI458691 BIC458678:BIE458691 BRY458678:BSA458691 CBU458678:CBW458691 CLQ458678:CLS458691 CVM458678:CVO458691 DFI458678:DFK458691 DPE458678:DPG458691 DZA458678:DZC458691 EIW458678:EIY458691 ESS458678:ESU458691 FCO458678:FCQ458691 FMK458678:FMM458691 FWG458678:FWI458691 GGC458678:GGE458691 GPY458678:GQA458691 GZU458678:GZW458691 HJQ458678:HJS458691 HTM458678:HTO458691 IDI458678:IDK458691 INE458678:ING458691 IXA458678:IXC458691 JGW458678:JGY458691 JQS458678:JQU458691 KAO458678:KAQ458691 KKK458678:KKM458691 KUG458678:KUI458691 LEC458678:LEE458691 LNY458678:LOA458691 LXU458678:LXW458691 MHQ458678:MHS458691 MRM458678:MRO458691 NBI458678:NBK458691 NLE458678:NLG458691 NVA458678:NVC458691 OEW458678:OEY458691 OOS458678:OOU458691 OYO458678:OYQ458691 PIK458678:PIM458691 PSG458678:PSI458691 QCC458678:QCE458691 QLY458678:QMA458691 QVU458678:QVW458691 RFQ458678:RFS458691 RPM458678:RPO458691 RZI458678:RZK458691 SJE458678:SJG458691 STA458678:STC458691 TCW458678:TCY458691 TMS458678:TMU458691 TWO458678:TWQ458691 UGK458678:UGM458691 UQG458678:UQI458691 VAC458678:VAE458691 VJY458678:VKA458691 VTU458678:VTW458691 WDQ458678:WDS458691 WNM458678:WNO458691 WXI458678:WXK458691 BA524214:BC524227 KW524214:KY524227 US524214:UU524227 AEO524214:AEQ524227 AOK524214:AOM524227 AYG524214:AYI524227 BIC524214:BIE524227 BRY524214:BSA524227 CBU524214:CBW524227 CLQ524214:CLS524227 CVM524214:CVO524227 DFI524214:DFK524227 DPE524214:DPG524227 DZA524214:DZC524227 EIW524214:EIY524227 ESS524214:ESU524227 FCO524214:FCQ524227 FMK524214:FMM524227 FWG524214:FWI524227 GGC524214:GGE524227 GPY524214:GQA524227 GZU524214:GZW524227 HJQ524214:HJS524227 HTM524214:HTO524227 IDI524214:IDK524227 INE524214:ING524227 IXA524214:IXC524227 JGW524214:JGY524227 JQS524214:JQU524227 KAO524214:KAQ524227 KKK524214:KKM524227 KUG524214:KUI524227 LEC524214:LEE524227 LNY524214:LOA524227 LXU524214:LXW524227 MHQ524214:MHS524227 MRM524214:MRO524227 NBI524214:NBK524227 NLE524214:NLG524227 NVA524214:NVC524227 OEW524214:OEY524227 OOS524214:OOU524227 OYO524214:OYQ524227 PIK524214:PIM524227 PSG524214:PSI524227 QCC524214:QCE524227 QLY524214:QMA524227 QVU524214:QVW524227 RFQ524214:RFS524227 RPM524214:RPO524227 RZI524214:RZK524227 SJE524214:SJG524227 STA524214:STC524227 TCW524214:TCY524227 TMS524214:TMU524227 TWO524214:TWQ524227 UGK524214:UGM524227 UQG524214:UQI524227 VAC524214:VAE524227 VJY524214:VKA524227 VTU524214:VTW524227 WDQ524214:WDS524227 WNM524214:WNO524227 WXI524214:WXK524227 BA589750:BC589763 KW589750:KY589763 US589750:UU589763 AEO589750:AEQ589763 AOK589750:AOM589763 AYG589750:AYI589763 BIC589750:BIE589763 BRY589750:BSA589763 CBU589750:CBW589763 CLQ589750:CLS589763 CVM589750:CVO589763 DFI589750:DFK589763 DPE589750:DPG589763 DZA589750:DZC589763 EIW589750:EIY589763 ESS589750:ESU589763 FCO589750:FCQ589763 FMK589750:FMM589763 FWG589750:FWI589763 GGC589750:GGE589763 GPY589750:GQA589763 GZU589750:GZW589763 HJQ589750:HJS589763 HTM589750:HTO589763 IDI589750:IDK589763 INE589750:ING589763 IXA589750:IXC589763 JGW589750:JGY589763 JQS589750:JQU589763 KAO589750:KAQ589763 KKK589750:KKM589763 KUG589750:KUI589763 LEC589750:LEE589763 LNY589750:LOA589763 LXU589750:LXW589763 MHQ589750:MHS589763 MRM589750:MRO589763 NBI589750:NBK589763 NLE589750:NLG589763 NVA589750:NVC589763 OEW589750:OEY589763 OOS589750:OOU589763 OYO589750:OYQ589763 PIK589750:PIM589763 PSG589750:PSI589763 QCC589750:QCE589763 QLY589750:QMA589763 QVU589750:QVW589763 RFQ589750:RFS589763 RPM589750:RPO589763 RZI589750:RZK589763 SJE589750:SJG589763 STA589750:STC589763 TCW589750:TCY589763 TMS589750:TMU589763 TWO589750:TWQ589763 UGK589750:UGM589763 UQG589750:UQI589763 VAC589750:VAE589763 VJY589750:VKA589763 VTU589750:VTW589763 WDQ589750:WDS589763 WNM589750:WNO589763 WXI589750:WXK589763 BA655286:BC655299 KW655286:KY655299 US655286:UU655299 AEO655286:AEQ655299 AOK655286:AOM655299 AYG655286:AYI655299 BIC655286:BIE655299 BRY655286:BSA655299 CBU655286:CBW655299 CLQ655286:CLS655299 CVM655286:CVO655299 DFI655286:DFK655299 DPE655286:DPG655299 DZA655286:DZC655299 EIW655286:EIY655299 ESS655286:ESU655299 FCO655286:FCQ655299 FMK655286:FMM655299 FWG655286:FWI655299 GGC655286:GGE655299 GPY655286:GQA655299 GZU655286:GZW655299 HJQ655286:HJS655299 HTM655286:HTO655299 IDI655286:IDK655299 INE655286:ING655299 IXA655286:IXC655299 JGW655286:JGY655299 JQS655286:JQU655299 KAO655286:KAQ655299 KKK655286:KKM655299 KUG655286:KUI655299 LEC655286:LEE655299 LNY655286:LOA655299 LXU655286:LXW655299 MHQ655286:MHS655299 MRM655286:MRO655299 NBI655286:NBK655299 NLE655286:NLG655299 NVA655286:NVC655299 OEW655286:OEY655299 OOS655286:OOU655299 OYO655286:OYQ655299 PIK655286:PIM655299 PSG655286:PSI655299 QCC655286:QCE655299 QLY655286:QMA655299 QVU655286:QVW655299 RFQ655286:RFS655299 RPM655286:RPO655299 RZI655286:RZK655299 SJE655286:SJG655299 STA655286:STC655299 TCW655286:TCY655299 TMS655286:TMU655299 TWO655286:TWQ655299 UGK655286:UGM655299 UQG655286:UQI655299 VAC655286:VAE655299 VJY655286:VKA655299 VTU655286:VTW655299 WDQ655286:WDS655299 WNM655286:WNO655299 WXI655286:WXK655299 BA720822:BC720835 KW720822:KY720835 US720822:UU720835 AEO720822:AEQ720835 AOK720822:AOM720835 AYG720822:AYI720835 BIC720822:BIE720835 BRY720822:BSA720835 CBU720822:CBW720835 CLQ720822:CLS720835 CVM720822:CVO720835 DFI720822:DFK720835 DPE720822:DPG720835 DZA720822:DZC720835 EIW720822:EIY720835 ESS720822:ESU720835 FCO720822:FCQ720835 FMK720822:FMM720835 FWG720822:FWI720835 GGC720822:GGE720835 GPY720822:GQA720835 GZU720822:GZW720835 HJQ720822:HJS720835 HTM720822:HTO720835 IDI720822:IDK720835 INE720822:ING720835 IXA720822:IXC720835 JGW720822:JGY720835 JQS720822:JQU720835 KAO720822:KAQ720835 KKK720822:KKM720835 KUG720822:KUI720835 LEC720822:LEE720835 LNY720822:LOA720835 LXU720822:LXW720835 MHQ720822:MHS720835 MRM720822:MRO720835 NBI720822:NBK720835 NLE720822:NLG720835 NVA720822:NVC720835 OEW720822:OEY720835 OOS720822:OOU720835 OYO720822:OYQ720835 PIK720822:PIM720835 PSG720822:PSI720835 QCC720822:QCE720835 QLY720822:QMA720835 QVU720822:QVW720835 RFQ720822:RFS720835 RPM720822:RPO720835 RZI720822:RZK720835 SJE720822:SJG720835 STA720822:STC720835 TCW720822:TCY720835 TMS720822:TMU720835 TWO720822:TWQ720835 UGK720822:UGM720835 UQG720822:UQI720835 VAC720822:VAE720835 VJY720822:VKA720835 VTU720822:VTW720835 WDQ720822:WDS720835 WNM720822:WNO720835 WXI720822:WXK720835 BA786358:BC786371 KW786358:KY786371 US786358:UU786371 AEO786358:AEQ786371 AOK786358:AOM786371 AYG786358:AYI786371 BIC786358:BIE786371 BRY786358:BSA786371 CBU786358:CBW786371 CLQ786358:CLS786371 CVM786358:CVO786371 DFI786358:DFK786371 DPE786358:DPG786371 DZA786358:DZC786371 EIW786358:EIY786371 ESS786358:ESU786371 FCO786358:FCQ786371 FMK786358:FMM786371 FWG786358:FWI786371 GGC786358:GGE786371 GPY786358:GQA786371 GZU786358:GZW786371 HJQ786358:HJS786371 HTM786358:HTO786371 IDI786358:IDK786371 INE786358:ING786371 IXA786358:IXC786371 JGW786358:JGY786371 JQS786358:JQU786371 KAO786358:KAQ786371 KKK786358:KKM786371 KUG786358:KUI786371 LEC786358:LEE786371 LNY786358:LOA786371 LXU786358:LXW786371 MHQ786358:MHS786371 MRM786358:MRO786371 NBI786358:NBK786371 NLE786358:NLG786371 NVA786358:NVC786371 OEW786358:OEY786371 OOS786358:OOU786371 OYO786358:OYQ786371 PIK786358:PIM786371 PSG786358:PSI786371 QCC786358:QCE786371 QLY786358:QMA786371 QVU786358:QVW786371 RFQ786358:RFS786371 RPM786358:RPO786371 RZI786358:RZK786371 SJE786358:SJG786371 STA786358:STC786371 TCW786358:TCY786371 TMS786358:TMU786371 TWO786358:TWQ786371 UGK786358:UGM786371 UQG786358:UQI786371 VAC786358:VAE786371 VJY786358:VKA786371 VTU786358:VTW786371 WDQ786358:WDS786371 WNM786358:WNO786371 WXI786358:WXK786371 BA851894:BC851907 KW851894:KY851907 US851894:UU851907 AEO851894:AEQ851907 AOK851894:AOM851907 AYG851894:AYI851907 BIC851894:BIE851907 BRY851894:BSA851907 CBU851894:CBW851907 CLQ851894:CLS851907 CVM851894:CVO851907 DFI851894:DFK851907 DPE851894:DPG851907 DZA851894:DZC851907 EIW851894:EIY851907 ESS851894:ESU851907 FCO851894:FCQ851907 FMK851894:FMM851907 FWG851894:FWI851907 GGC851894:GGE851907 GPY851894:GQA851907 GZU851894:GZW851907 HJQ851894:HJS851907 HTM851894:HTO851907 IDI851894:IDK851907 INE851894:ING851907 IXA851894:IXC851907 JGW851894:JGY851907 JQS851894:JQU851907 KAO851894:KAQ851907 KKK851894:KKM851907 KUG851894:KUI851907 LEC851894:LEE851907 LNY851894:LOA851907 LXU851894:LXW851907 MHQ851894:MHS851907 MRM851894:MRO851907 NBI851894:NBK851907 NLE851894:NLG851907 NVA851894:NVC851907 OEW851894:OEY851907 OOS851894:OOU851907 OYO851894:OYQ851907 PIK851894:PIM851907 PSG851894:PSI851907 QCC851894:QCE851907 QLY851894:QMA851907 QVU851894:QVW851907 RFQ851894:RFS851907 RPM851894:RPO851907 RZI851894:RZK851907 SJE851894:SJG851907 STA851894:STC851907 TCW851894:TCY851907 TMS851894:TMU851907 TWO851894:TWQ851907 UGK851894:UGM851907 UQG851894:UQI851907 VAC851894:VAE851907 VJY851894:VKA851907 VTU851894:VTW851907 WDQ851894:WDS851907 WNM851894:WNO851907 WXI851894:WXK851907 BA917430:BC917443 KW917430:KY917443 US917430:UU917443 AEO917430:AEQ917443 AOK917430:AOM917443 AYG917430:AYI917443 BIC917430:BIE917443 BRY917430:BSA917443 CBU917430:CBW917443 CLQ917430:CLS917443 CVM917430:CVO917443 DFI917430:DFK917443 DPE917430:DPG917443 DZA917430:DZC917443 EIW917430:EIY917443 ESS917430:ESU917443 FCO917430:FCQ917443 FMK917430:FMM917443 FWG917430:FWI917443 GGC917430:GGE917443 GPY917430:GQA917443 GZU917430:GZW917443 HJQ917430:HJS917443 HTM917430:HTO917443 IDI917430:IDK917443 INE917430:ING917443 IXA917430:IXC917443 JGW917430:JGY917443 JQS917430:JQU917443 KAO917430:KAQ917443 KKK917430:KKM917443 KUG917430:KUI917443 LEC917430:LEE917443 LNY917430:LOA917443 LXU917430:LXW917443 MHQ917430:MHS917443 MRM917430:MRO917443 NBI917430:NBK917443 NLE917430:NLG917443 NVA917430:NVC917443 OEW917430:OEY917443 OOS917430:OOU917443 OYO917430:OYQ917443 PIK917430:PIM917443 PSG917430:PSI917443 QCC917430:QCE917443 QLY917430:QMA917443 QVU917430:QVW917443 RFQ917430:RFS917443 RPM917430:RPO917443 RZI917430:RZK917443 SJE917430:SJG917443 STA917430:STC917443 TCW917430:TCY917443 TMS917430:TMU917443 TWO917430:TWQ917443 UGK917430:UGM917443 UQG917430:UQI917443 VAC917430:VAE917443 VJY917430:VKA917443 VTU917430:VTW917443 WDQ917430:WDS917443 WNM917430:WNO917443 WXI917430:WXK917443">
      <formula1>1</formula1>
      <formula2>12</formula2>
    </dataValidation>
    <dataValidation type="list" imeMode="disabled" allowBlank="1" showInputMessage="1" showErrorMessage="1" sqref="BN65348:BQ65348 LJ65348:LM65348 VF65348:VI65348 AFB65348:AFE65348 AOX65348:APA65348 AYT65348:AYW65348 BIP65348:BIS65348 BSL65348:BSO65348 CCH65348:CCK65348 CMD65348:CMG65348 CVZ65348:CWC65348 DFV65348:DFY65348 DPR65348:DPU65348 DZN65348:DZQ65348 EJJ65348:EJM65348 ETF65348:ETI65348 FDB65348:FDE65348 FMX65348:FNA65348 FWT65348:FWW65348 GGP65348:GGS65348 GQL65348:GQO65348 HAH65348:HAK65348 HKD65348:HKG65348 HTZ65348:HUC65348 IDV65348:IDY65348 INR65348:INU65348 IXN65348:IXQ65348 JHJ65348:JHM65348 JRF65348:JRI65348 KBB65348:KBE65348 KKX65348:KLA65348 KUT65348:KUW65348 LEP65348:LES65348 LOL65348:LOO65348 LYH65348:LYK65348 MID65348:MIG65348 MRZ65348:MSC65348 NBV65348:NBY65348 NLR65348:NLU65348 NVN65348:NVQ65348 OFJ65348:OFM65348 OPF65348:OPI65348 OZB65348:OZE65348 PIX65348:PJA65348 PST65348:PSW65348 QCP65348:QCS65348 QML65348:QMO65348 QWH65348:QWK65348 RGD65348:RGG65348 RPZ65348:RQC65348 RZV65348:RZY65348 SJR65348:SJU65348 STN65348:STQ65348 TDJ65348:TDM65348 TNF65348:TNI65348 TXB65348:TXE65348 UGX65348:UHA65348 UQT65348:UQW65348 VAP65348:VAS65348 VKL65348:VKO65348 VUH65348:VUK65348 WED65348:WEG65348 WNZ65348:WOC65348 WXV65348:WXY65348 BN130884:BQ130884 LJ130884:LM130884 VF130884:VI130884 AFB130884:AFE130884 AOX130884:APA130884 AYT130884:AYW130884 BIP130884:BIS130884 BSL130884:BSO130884 CCH130884:CCK130884 CMD130884:CMG130884 CVZ130884:CWC130884 DFV130884:DFY130884 DPR130884:DPU130884 DZN130884:DZQ130884 EJJ130884:EJM130884 ETF130884:ETI130884 FDB130884:FDE130884 FMX130884:FNA130884 FWT130884:FWW130884 GGP130884:GGS130884 GQL130884:GQO130884 HAH130884:HAK130884 HKD130884:HKG130884 HTZ130884:HUC130884 IDV130884:IDY130884 INR130884:INU130884 IXN130884:IXQ130884 JHJ130884:JHM130884 JRF130884:JRI130884 KBB130884:KBE130884 KKX130884:KLA130884 KUT130884:KUW130884 LEP130884:LES130884 LOL130884:LOO130884 LYH130884:LYK130884 MID130884:MIG130884 MRZ130884:MSC130884 NBV130884:NBY130884 NLR130884:NLU130884 NVN130884:NVQ130884 OFJ130884:OFM130884 OPF130884:OPI130884 OZB130884:OZE130884 PIX130884:PJA130884 PST130884:PSW130884 QCP130884:QCS130884 QML130884:QMO130884 QWH130884:QWK130884 RGD130884:RGG130884 RPZ130884:RQC130884 RZV130884:RZY130884 SJR130884:SJU130884 STN130884:STQ130884 TDJ130884:TDM130884 TNF130884:TNI130884 TXB130884:TXE130884 UGX130884:UHA130884 UQT130884:UQW130884 VAP130884:VAS130884 VKL130884:VKO130884 VUH130884:VUK130884 WED130884:WEG130884 WNZ130884:WOC130884 WXV130884:WXY130884 BN196420:BQ196420 LJ196420:LM196420 VF196420:VI196420 AFB196420:AFE196420 AOX196420:APA196420 AYT196420:AYW196420 BIP196420:BIS196420 BSL196420:BSO196420 CCH196420:CCK196420 CMD196420:CMG196420 CVZ196420:CWC196420 DFV196420:DFY196420 DPR196420:DPU196420 DZN196420:DZQ196420 EJJ196420:EJM196420 ETF196420:ETI196420 FDB196420:FDE196420 FMX196420:FNA196420 FWT196420:FWW196420 GGP196420:GGS196420 GQL196420:GQO196420 HAH196420:HAK196420 HKD196420:HKG196420 HTZ196420:HUC196420 IDV196420:IDY196420 INR196420:INU196420 IXN196420:IXQ196420 JHJ196420:JHM196420 JRF196420:JRI196420 KBB196420:KBE196420 KKX196420:KLA196420 KUT196420:KUW196420 LEP196420:LES196420 LOL196420:LOO196420 LYH196420:LYK196420 MID196420:MIG196420 MRZ196420:MSC196420 NBV196420:NBY196420 NLR196420:NLU196420 NVN196420:NVQ196420 OFJ196420:OFM196420 OPF196420:OPI196420 OZB196420:OZE196420 PIX196420:PJA196420 PST196420:PSW196420 QCP196420:QCS196420 QML196420:QMO196420 QWH196420:QWK196420 RGD196420:RGG196420 RPZ196420:RQC196420 RZV196420:RZY196420 SJR196420:SJU196420 STN196420:STQ196420 TDJ196420:TDM196420 TNF196420:TNI196420 TXB196420:TXE196420 UGX196420:UHA196420 UQT196420:UQW196420 VAP196420:VAS196420 VKL196420:VKO196420 VUH196420:VUK196420 WED196420:WEG196420 WNZ196420:WOC196420 WXV196420:WXY196420 BN261956:BQ261956 LJ261956:LM261956 VF261956:VI261956 AFB261956:AFE261956 AOX261956:APA261956 AYT261956:AYW261956 BIP261956:BIS261956 BSL261956:BSO261956 CCH261956:CCK261956 CMD261956:CMG261956 CVZ261956:CWC261956 DFV261956:DFY261956 DPR261956:DPU261956 DZN261956:DZQ261956 EJJ261956:EJM261956 ETF261956:ETI261956 FDB261956:FDE261956 FMX261956:FNA261956 FWT261956:FWW261956 GGP261956:GGS261956 GQL261956:GQO261956 HAH261956:HAK261956 HKD261956:HKG261956 HTZ261956:HUC261956 IDV261956:IDY261956 INR261956:INU261956 IXN261956:IXQ261956 JHJ261956:JHM261956 JRF261956:JRI261956 KBB261956:KBE261956 KKX261956:KLA261956 KUT261956:KUW261956 LEP261956:LES261956 LOL261956:LOO261956 LYH261956:LYK261956 MID261956:MIG261956 MRZ261956:MSC261956 NBV261956:NBY261956 NLR261956:NLU261956 NVN261956:NVQ261956 OFJ261956:OFM261956 OPF261956:OPI261956 OZB261956:OZE261956 PIX261956:PJA261956 PST261956:PSW261956 QCP261956:QCS261956 QML261956:QMO261956 QWH261956:QWK261956 RGD261956:RGG261956 RPZ261956:RQC261956 RZV261956:RZY261956 SJR261956:SJU261956 STN261956:STQ261956 TDJ261956:TDM261956 TNF261956:TNI261956 TXB261956:TXE261956 UGX261956:UHA261956 UQT261956:UQW261956 VAP261956:VAS261956 VKL261956:VKO261956 VUH261956:VUK261956 WED261956:WEG261956 WNZ261956:WOC261956 WXV261956:WXY261956 BN327492:BQ327492 LJ327492:LM327492 VF327492:VI327492 AFB327492:AFE327492 AOX327492:APA327492 AYT327492:AYW327492 BIP327492:BIS327492 BSL327492:BSO327492 CCH327492:CCK327492 CMD327492:CMG327492 CVZ327492:CWC327492 DFV327492:DFY327492 DPR327492:DPU327492 DZN327492:DZQ327492 EJJ327492:EJM327492 ETF327492:ETI327492 FDB327492:FDE327492 FMX327492:FNA327492 FWT327492:FWW327492 GGP327492:GGS327492 GQL327492:GQO327492 HAH327492:HAK327492 HKD327492:HKG327492 HTZ327492:HUC327492 IDV327492:IDY327492 INR327492:INU327492 IXN327492:IXQ327492 JHJ327492:JHM327492 JRF327492:JRI327492 KBB327492:KBE327492 KKX327492:KLA327492 KUT327492:KUW327492 LEP327492:LES327492 LOL327492:LOO327492 LYH327492:LYK327492 MID327492:MIG327492 MRZ327492:MSC327492 NBV327492:NBY327492 NLR327492:NLU327492 NVN327492:NVQ327492 OFJ327492:OFM327492 OPF327492:OPI327492 OZB327492:OZE327492 PIX327492:PJA327492 PST327492:PSW327492 QCP327492:QCS327492 QML327492:QMO327492 QWH327492:QWK327492 RGD327492:RGG327492 RPZ327492:RQC327492 RZV327492:RZY327492 SJR327492:SJU327492 STN327492:STQ327492 TDJ327492:TDM327492 TNF327492:TNI327492 TXB327492:TXE327492 UGX327492:UHA327492 UQT327492:UQW327492 VAP327492:VAS327492 VKL327492:VKO327492 VUH327492:VUK327492 WED327492:WEG327492 WNZ327492:WOC327492 WXV327492:WXY327492 BN393028:BQ393028 LJ393028:LM393028 VF393028:VI393028 AFB393028:AFE393028 AOX393028:APA393028 AYT393028:AYW393028 BIP393028:BIS393028 BSL393028:BSO393028 CCH393028:CCK393028 CMD393028:CMG393028 CVZ393028:CWC393028 DFV393028:DFY393028 DPR393028:DPU393028 DZN393028:DZQ393028 EJJ393028:EJM393028 ETF393028:ETI393028 FDB393028:FDE393028 FMX393028:FNA393028 FWT393028:FWW393028 GGP393028:GGS393028 GQL393028:GQO393028 HAH393028:HAK393028 HKD393028:HKG393028 HTZ393028:HUC393028 IDV393028:IDY393028 INR393028:INU393028 IXN393028:IXQ393028 JHJ393028:JHM393028 JRF393028:JRI393028 KBB393028:KBE393028 KKX393028:KLA393028 KUT393028:KUW393028 LEP393028:LES393028 LOL393028:LOO393028 LYH393028:LYK393028 MID393028:MIG393028 MRZ393028:MSC393028 NBV393028:NBY393028 NLR393028:NLU393028 NVN393028:NVQ393028 OFJ393028:OFM393028 OPF393028:OPI393028 OZB393028:OZE393028 PIX393028:PJA393028 PST393028:PSW393028 QCP393028:QCS393028 QML393028:QMO393028 QWH393028:QWK393028 RGD393028:RGG393028 RPZ393028:RQC393028 RZV393028:RZY393028 SJR393028:SJU393028 STN393028:STQ393028 TDJ393028:TDM393028 TNF393028:TNI393028 TXB393028:TXE393028 UGX393028:UHA393028 UQT393028:UQW393028 VAP393028:VAS393028 VKL393028:VKO393028 VUH393028:VUK393028 WED393028:WEG393028 WNZ393028:WOC393028 WXV393028:WXY393028 BN458564:BQ458564 LJ458564:LM458564 VF458564:VI458564 AFB458564:AFE458564 AOX458564:APA458564 AYT458564:AYW458564 BIP458564:BIS458564 BSL458564:BSO458564 CCH458564:CCK458564 CMD458564:CMG458564 CVZ458564:CWC458564 DFV458564:DFY458564 DPR458564:DPU458564 DZN458564:DZQ458564 EJJ458564:EJM458564 ETF458564:ETI458564 FDB458564:FDE458564 FMX458564:FNA458564 FWT458564:FWW458564 GGP458564:GGS458564 GQL458564:GQO458564 HAH458564:HAK458564 HKD458564:HKG458564 HTZ458564:HUC458564 IDV458564:IDY458564 INR458564:INU458564 IXN458564:IXQ458564 JHJ458564:JHM458564 JRF458564:JRI458564 KBB458564:KBE458564 KKX458564:KLA458564 KUT458564:KUW458564 LEP458564:LES458564 LOL458564:LOO458564 LYH458564:LYK458564 MID458564:MIG458564 MRZ458564:MSC458564 NBV458564:NBY458564 NLR458564:NLU458564 NVN458564:NVQ458564 OFJ458564:OFM458564 OPF458564:OPI458564 OZB458564:OZE458564 PIX458564:PJA458564 PST458564:PSW458564 QCP458564:QCS458564 QML458564:QMO458564 QWH458564:QWK458564 RGD458564:RGG458564 RPZ458564:RQC458564 RZV458564:RZY458564 SJR458564:SJU458564 STN458564:STQ458564 TDJ458564:TDM458564 TNF458564:TNI458564 TXB458564:TXE458564 UGX458564:UHA458564 UQT458564:UQW458564 VAP458564:VAS458564 VKL458564:VKO458564 VUH458564:VUK458564 WED458564:WEG458564 WNZ458564:WOC458564 WXV458564:WXY458564 BN524100:BQ524100 LJ524100:LM524100 VF524100:VI524100 AFB524100:AFE524100 AOX524100:APA524100 AYT524100:AYW524100 BIP524100:BIS524100 BSL524100:BSO524100 CCH524100:CCK524100 CMD524100:CMG524100 CVZ524100:CWC524100 DFV524100:DFY524100 DPR524100:DPU524100 DZN524100:DZQ524100 EJJ524100:EJM524100 ETF524100:ETI524100 FDB524100:FDE524100 FMX524100:FNA524100 FWT524100:FWW524100 GGP524100:GGS524100 GQL524100:GQO524100 HAH524100:HAK524100 HKD524100:HKG524100 HTZ524100:HUC524100 IDV524100:IDY524100 INR524100:INU524100 IXN524100:IXQ524100 JHJ524100:JHM524100 JRF524100:JRI524100 KBB524100:KBE524100 KKX524100:KLA524100 KUT524100:KUW524100 LEP524100:LES524100 LOL524100:LOO524100 LYH524100:LYK524100 MID524100:MIG524100 MRZ524100:MSC524100 NBV524100:NBY524100 NLR524100:NLU524100 NVN524100:NVQ524100 OFJ524100:OFM524100 OPF524100:OPI524100 OZB524100:OZE524100 PIX524100:PJA524100 PST524100:PSW524100 QCP524100:QCS524100 QML524100:QMO524100 QWH524100:QWK524100 RGD524100:RGG524100 RPZ524100:RQC524100 RZV524100:RZY524100 SJR524100:SJU524100 STN524100:STQ524100 TDJ524100:TDM524100 TNF524100:TNI524100 TXB524100:TXE524100 UGX524100:UHA524100 UQT524100:UQW524100 VAP524100:VAS524100 VKL524100:VKO524100 VUH524100:VUK524100 WED524100:WEG524100 WNZ524100:WOC524100 WXV524100:WXY524100 BN589636:BQ589636 LJ589636:LM589636 VF589636:VI589636 AFB589636:AFE589636 AOX589636:APA589636 AYT589636:AYW589636 BIP589636:BIS589636 BSL589636:BSO589636 CCH589636:CCK589636 CMD589636:CMG589636 CVZ589636:CWC589636 DFV589636:DFY589636 DPR589636:DPU589636 DZN589636:DZQ589636 EJJ589636:EJM589636 ETF589636:ETI589636 FDB589636:FDE589636 FMX589636:FNA589636 FWT589636:FWW589636 GGP589636:GGS589636 GQL589636:GQO589636 HAH589636:HAK589636 HKD589636:HKG589636 HTZ589636:HUC589636 IDV589636:IDY589636 INR589636:INU589636 IXN589636:IXQ589636 JHJ589636:JHM589636 JRF589636:JRI589636 KBB589636:KBE589636 KKX589636:KLA589636 KUT589636:KUW589636 LEP589636:LES589636 LOL589636:LOO589636 LYH589636:LYK589636 MID589636:MIG589636 MRZ589636:MSC589636 NBV589636:NBY589636 NLR589636:NLU589636 NVN589636:NVQ589636 OFJ589636:OFM589636 OPF589636:OPI589636 OZB589636:OZE589636 PIX589636:PJA589636 PST589636:PSW589636 QCP589636:QCS589636 QML589636:QMO589636 QWH589636:QWK589636 RGD589636:RGG589636 RPZ589636:RQC589636 RZV589636:RZY589636 SJR589636:SJU589636 STN589636:STQ589636 TDJ589636:TDM589636 TNF589636:TNI589636 TXB589636:TXE589636 UGX589636:UHA589636 UQT589636:UQW589636 VAP589636:VAS589636 VKL589636:VKO589636 VUH589636:VUK589636 WED589636:WEG589636 WNZ589636:WOC589636 WXV589636:WXY589636 BN655172:BQ655172 LJ655172:LM655172 VF655172:VI655172 AFB655172:AFE655172 AOX655172:APA655172 AYT655172:AYW655172 BIP655172:BIS655172 BSL655172:BSO655172 CCH655172:CCK655172 CMD655172:CMG655172 CVZ655172:CWC655172 DFV655172:DFY655172 DPR655172:DPU655172 DZN655172:DZQ655172 EJJ655172:EJM655172 ETF655172:ETI655172 FDB655172:FDE655172 FMX655172:FNA655172 FWT655172:FWW655172 GGP655172:GGS655172 GQL655172:GQO655172 HAH655172:HAK655172 HKD655172:HKG655172 HTZ655172:HUC655172 IDV655172:IDY655172 INR655172:INU655172 IXN655172:IXQ655172 JHJ655172:JHM655172 JRF655172:JRI655172 KBB655172:KBE655172 KKX655172:KLA655172 KUT655172:KUW655172 LEP655172:LES655172 LOL655172:LOO655172 LYH655172:LYK655172 MID655172:MIG655172 MRZ655172:MSC655172 NBV655172:NBY655172 NLR655172:NLU655172 NVN655172:NVQ655172 OFJ655172:OFM655172 OPF655172:OPI655172 OZB655172:OZE655172 PIX655172:PJA655172 PST655172:PSW655172 QCP655172:QCS655172 QML655172:QMO655172 QWH655172:QWK655172 RGD655172:RGG655172 RPZ655172:RQC655172 RZV655172:RZY655172 SJR655172:SJU655172 STN655172:STQ655172 TDJ655172:TDM655172 TNF655172:TNI655172 TXB655172:TXE655172 UGX655172:UHA655172 UQT655172:UQW655172 VAP655172:VAS655172 VKL655172:VKO655172 VUH655172:VUK655172 WED655172:WEG655172 WNZ655172:WOC655172 WXV655172:WXY655172 BN720708:BQ720708 LJ720708:LM720708 VF720708:VI720708 AFB720708:AFE720708 AOX720708:APA720708 AYT720708:AYW720708 BIP720708:BIS720708 BSL720708:BSO720708 CCH720708:CCK720708 CMD720708:CMG720708 CVZ720708:CWC720708 DFV720708:DFY720708 DPR720708:DPU720708 DZN720708:DZQ720708 EJJ720708:EJM720708 ETF720708:ETI720708 FDB720708:FDE720708 FMX720708:FNA720708 FWT720708:FWW720708 GGP720708:GGS720708 GQL720708:GQO720708 HAH720708:HAK720708 HKD720708:HKG720708 HTZ720708:HUC720708 IDV720708:IDY720708 INR720708:INU720708 IXN720708:IXQ720708 JHJ720708:JHM720708 JRF720708:JRI720708 KBB720708:KBE720708 KKX720708:KLA720708 KUT720708:KUW720708 LEP720708:LES720708 LOL720708:LOO720708 LYH720708:LYK720708 MID720708:MIG720708 MRZ720708:MSC720708 NBV720708:NBY720708 NLR720708:NLU720708 NVN720708:NVQ720708 OFJ720708:OFM720708 OPF720708:OPI720708 OZB720708:OZE720708 PIX720708:PJA720708 PST720708:PSW720708 QCP720708:QCS720708 QML720708:QMO720708 QWH720708:QWK720708 RGD720708:RGG720708 RPZ720708:RQC720708 RZV720708:RZY720708 SJR720708:SJU720708 STN720708:STQ720708 TDJ720708:TDM720708 TNF720708:TNI720708 TXB720708:TXE720708 UGX720708:UHA720708 UQT720708:UQW720708 VAP720708:VAS720708 VKL720708:VKO720708 VUH720708:VUK720708 WED720708:WEG720708 WNZ720708:WOC720708 WXV720708:WXY720708 BN786244:BQ786244 LJ786244:LM786244 VF786244:VI786244 AFB786244:AFE786244 AOX786244:APA786244 AYT786244:AYW786244 BIP786244:BIS786244 BSL786244:BSO786244 CCH786244:CCK786244 CMD786244:CMG786244 CVZ786244:CWC786244 DFV786244:DFY786244 DPR786244:DPU786244 DZN786244:DZQ786244 EJJ786244:EJM786244 ETF786244:ETI786244 FDB786244:FDE786244 FMX786244:FNA786244 FWT786244:FWW786244 GGP786244:GGS786244 GQL786244:GQO786244 HAH786244:HAK786244 HKD786244:HKG786244 HTZ786244:HUC786244 IDV786244:IDY786244 INR786244:INU786244 IXN786244:IXQ786244 JHJ786244:JHM786244 JRF786244:JRI786244 KBB786244:KBE786244 KKX786244:KLA786244 KUT786244:KUW786244 LEP786244:LES786244 LOL786244:LOO786244 LYH786244:LYK786244 MID786244:MIG786244 MRZ786244:MSC786244 NBV786244:NBY786244 NLR786244:NLU786244 NVN786244:NVQ786244 OFJ786244:OFM786244 OPF786244:OPI786244 OZB786244:OZE786244 PIX786244:PJA786244 PST786244:PSW786244 QCP786244:QCS786244 QML786244:QMO786244 QWH786244:QWK786244 RGD786244:RGG786244 RPZ786244:RQC786244 RZV786244:RZY786244 SJR786244:SJU786244 STN786244:STQ786244 TDJ786244:TDM786244 TNF786244:TNI786244 TXB786244:TXE786244 UGX786244:UHA786244 UQT786244:UQW786244 VAP786244:VAS786244 VKL786244:VKO786244 VUH786244:VUK786244 WED786244:WEG786244 WNZ786244:WOC786244 WXV786244:WXY786244 BN851780:BQ851780 LJ851780:LM851780 VF851780:VI851780 AFB851780:AFE851780 AOX851780:APA851780 AYT851780:AYW851780 BIP851780:BIS851780 BSL851780:BSO851780 CCH851780:CCK851780 CMD851780:CMG851780 CVZ851780:CWC851780 DFV851780:DFY851780 DPR851780:DPU851780 DZN851780:DZQ851780 EJJ851780:EJM851780 ETF851780:ETI851780 FDB851780:FDE851780 FMX851780:FNA851780 FWT851780:FWW851780 GGP851780:GGS851780 GQL851780:GQO851780 HAH851780:HAK851780 HKD851780:HKG851780 HTZ851780:HUC851780 IDV851780:IDY851780 INR851780:INU851780 IXN851780:IXQ851780 JHJ851780:JHM851780 JRF851780:JRI851780 KBB851780:KBE851780 KKX851780:KLA851780 KUT851780:KUW851780 LEP851780:LES851780 LOL851780:LOO851780 LYH851780:LYK851780 MID851780:MIG851780 MRZ851780:MSC851780 NBV851780:NBY851780 NLR851780:NLU851780 NVN851780:NVQ851780 OFJ851780:OFM851780 OPF851780:OPI851780 OZB851780:OZE851780 PIX851780:PJA851780 PST851780:PSW851780 QCP851780:QCS851780 QML851780:QMO851780 QWH851780:QWK851780 RGD851780:RGG851780 RPZ851780:RQC851780 RZV851780:RZY851780 SJR851780:SJU851780 STN851780:STQ851780 TDJ851780:TDM851780 TNF851780:TNI851780 TXB851780:TXE851780 UGX851780:UHA851780 UQT851780:UQW851780 VAP851780:VAS851780 VKL851780:VKO851780 VUH851780:VUK851780 WED851780:WEG851780 WNZ851780:WOC851780 WXV851780:WXY851780 BN917316:BQ917316 LJ917316:LM917316 VF917316:VI917316 AFB917316:AFE917316 AOX917316:APA917316 AYT917316:AYW917316 BIP917316:BIS917316 BSL917316:BSO917316 CCH917316:CCK917316 CMD917316:CMG917316 CVZ917316:CWC917316 DFV917316:DFY917316 DPR917316:DPU917316 DZN917316:DZQ917316 EJJ917316:EJM917316 ETF917316:ETI917316 FDB917316:FDE917316 FMX917316:FNA917316 FWT917316:FWW917316 GGP917316:GGS917316 GQL917316:GQO917316 HAH917316:HAK917316 HKD917316:HKG917316 HTZ917316:HUC917316 IDV917316:IDY917316 INR917316:INU917316 IXN917316:IXQ917316 JHJ917316:JHM917316 JRF917316:JRI917316 KBB917316:KBE917316 KKX917316:KLA917316 KUT917316:KUW917316 LEP917316:LES917316 LOL917316:LOO917316 LYH917316:LYK917316 MID917316:MIG917316 MRZ917316:MSC917316 NBV917316:NBY917316 NLR917316:NLU917316 NVN917316:NVQ917316 OFJ917316:OFM917316 OPF917316:OPI917316 OZB917316:OZE917316 PIX917316:PJA917316 PST917316:PSW917316 QCP917316:QCS917316 QML917316:QMO917316 QWH917316:QWK917316 RGD917316:RGG917316 RPZ917316:RQC917316 RZV917316:RZY917316 SJR917316:SJU917316 STN917316:STQ917316 TDJ917316:TDM917316 TNF917316:TNI917316 TXB917316:TXE917316 UGX917316:UHA917316 UQT917316:UQW917316 VAP917316:VAS917316 VKL917316:VKO917316 VUH917316:VUK917316 WED917316:WEG917316 WNZ917316:WOC917316 WXV917316:WXY917316 BN982852:BQ982852 LJ982852:LM982852 VF982852:VI982852 AFB982852:AFE982852 AOX982852:APA982852 AYT982852:AYW982852 BIP982852:BIS982852 BSL982852:BSO982852 CCH982852:CCK982852 CMD982852:CMG982852 CVZ982852:CWC982852 DFV982852:DFY982852 DPR982852:DPU982852 DZN982852:DZQ982852 EJJ982852:EJM982852 ETF982852:ETI982852 FDB982852:FDE982852 FMX982852:FNA982852 FWT982852:FWW982852 GGP982852:GGS982852 GQL982852:GQO982852 HAH982852:HAK982852 HKD982852:HKG982852 HTZ982852:HUC982852 IDV982852:IDY982852 INR982852:INU982852 IXN982852:IXQ982852 JHJ982852:JHM982852 JRF982852:JRI982852 KBB982852:KBE982852 KKX982852:KLA982852 KUT982852:KUW982852 LEP982852:LES982852 LOL982852:LOO982852 LYH982852:LYK982852 MID982852:MIG982852 MRZ982852:MSC982852 NBV982852:NBY982852 NLR982852:NLU982852 NVN982852:NVQ982852 OFJ982852:OFM982852 OPF982852:OPI982852 OZB982852:OZE982852 PIX982852:PJA982852 PST982852:PSW982852 QCP982852:QCS982852 QML982852:QMO982852 QWH982852:QWK982852 RGD982852:RGG982852 RPZ982852:RQC982852 RZV982852:RZY982852 SJR982852:SJU982852 STN982852:STQ982852 TDJ982852:TDM982852 TNF982852:TNI982852 TXB982852:TXE982852 UGX982852:UHA982852 UQT982852:UQW982852 VAP982852:VAS982852 VKL982852:VKO982852 VUH982852:VUK982852 WED982852:WEG982852 WNZ982852:WOC982852 WXV982852:WXY982852">
      <formula1>"1,2,3,4,5,6,7,8,9,10,11,12"</formula1>
    </dataValidation>
    <dataValidation type="whole" allowBlank="1" showInputMessage="1" showErrorMessage="1" errorTitle="入力エラー" error="1から31までの数値を入力してください。" sqref="BD982966:BF982979 KZ982966:LB982979 UV982966:UX982979 AER982966:AET982979 AON982966:AOP982979 AYJ982966:AYL982979 BIF982966:BIH982979 BSB982966:BSD982979 CBX982966:CBZ982979 CLT982966:CLV982979 CVP982966:CVR982979 DFL982966:DFN982979 DPH982966:DPJ982979 DZD982966:DZF982979 EIZ982966:EJB982979 ESV982966:ESX982979 FCR982966:FCT982979 FMN982966:FMP982979 FWJ982966:FWL982979 GGF982966:GGH982979 GQB982966:GQD982979 GZX982966:GZZ982979 HJT982966:HJV982979 HTP982966:HTR982979 IDL982966:IDN982979 INH982966:INJ982979 IXD982966:IXF982979 JGZ982966:JHB982979 JQV982966:JQX982979 KAR982966:KAT982979 KKN982966:KKP982979 KUJ982966:KUL982979 LEF982966:LEH982979 LOB982966:LOD982979 LXX982966:LXZ982979 MHT982966:MHV982979 MRP982966:MRR982979 NBL982966:NBN982979 NLH982966:NLJ982979 NVD982966:NVF982979 OEZ982966:OFB982979 OOV982966:OOX982979 OYR982966:OYT982979 PIN982966:PIP982979 PSJ982966:PSL982979 QCF982966:QCH982979 QMB982966:QMD982979 QVX982966:QVZ982979 RFT982966:RFV982979 RPP982966:RPR982979 RZL982966:RZN982979 SJH982966:SJJ982979 STD982966:STF982979 TCZ982966:TDB982979 TMV982966:TMX982979 TWR982966:TWT982979 UGN982966:UGP982979 UQJ982966:UQL982979 VAF982966:VAH982979 VKB982966:VKD982979 VTX982966:VTZ982979 WDT982966:WDV982979 WNP982966:WNR982979 WXL982966:WXN982979 BD65462:BF65475 KZ65462:LB65475 UV65462:UX65475 AER65462:AET65475 AON65462:AOP65475 AYJ65462:AYL65475 BIF65462:BIH65475 BSB65462:BSD65475 CBX65462:CBZ65475 CLT65462:CLV65475 CVP65462:CVR65475 DFL65462:DFN65475 DPH65462:DPJ65475 DZD65462:DZF65475 EIZ65462:EJB65475 ESV65462:ESX65475 FCR65462:FCT65475 FMN65462:FMP65475 FWJ65462:FWL65475 GGF65462:GGH65475 GQB65462:GQD65475 GZX65462:GZZ65475 HJT65462:HJV65475 HTP65462:HTR65475 IDL65462:IDN65475 INH65462:INJ65475 IXD65462:IXF65475 JGZ65462:JHB65475 JQV65462:JQX65475 KAR65462:KAT65475 KKN65462:KKP65475 KUJ65462:KUL65475 LEF65462:LEH65475 LOB65462:LOD65475 LXX65462:LXZ65475 MHT65462:MHV65475 MRP65462:MRR65475 NBL65462:NBN65475 NLH65462:NLJ65475 NVD65462:NVF65475 OEZ65462:OFB65475 OOV65462:OOX65475 OYR65462:OYT65475 PIN65462:PIP65475 PSJ65462:PSL65475 QCF65462:QCH65475 QMB65462:QMD65475 QVX65462:QVZ65475 RFT65462:RFV65475 RPP65462:RPR65475 RZL65462:RZN65475 SJH65462:SJJ65475 STD65462:STF65475 TCZ65462:TDB65475 TMV65462:TMX65475 TWR65462:TWT65475 UGN65462:UGP65475 UQJ65462:UQL65475 VAF65462:VAH65475 VKB65462:VKD65475 VTX65462:VTZ65475 WDT65462:WDV65475 WNP65462:WNR65475 WXL65462:WXN65475 BD130998:BF131011 KZ130998:LB131011 UV130998:UX131011 AER130998:AET131011 AON130998:AOP131011 AYJ130998:AYL131011 BIF130998:BIH131011 BSB130998:BSD131011 CBX130998:CBZ131011 CLT130998:CLV131011 CVP130998:CVR131011 DFL130998:DFN131011 DPH130998:DPJ131011 DZD130998:DZF131011 EIZ130998:EJB131011 ESV130998:ESX131011 FCR130998:FCT131011 FMN130998:FMP131011 FWJ130998:FWL131011 GGF130998:GGH131011 GQB130998:GQD131011 GZX130998:GZZ131011 HJT130998:HJV131011 HTP130998:HTR131011 IDL130998:IDN131011 INH130998:INJ131011 IXD130998:IXF131011 JGZ130998:JHB131011 JQV130998:JQX131011 KAR130998:KAT131011 KKN130998:KKP131011 KUJ130998:KUL131011 LEF130998:LEH131011 LOB130998:LOD131011 LXX130998:LXZ131011 MHT130998:MHV131011 MRP130998:MRR131011 NBL130998:NBN131011 NLH130998:NLJ131011 NVD130998:NVF131011 OEZ130998:OFB131011 OOV130998:OOX131011 OYR130998:OYT131011 PIN130998:PIP131011 PSJ130998:PSL131011 QCF130998:QCH131011 QMB130998:QMD131011 QVX130998:QVZ131011 RFT130998:RFV131011 RPP130998:RPR131011 RZL130998:RZN131011 SJH130998:SJJ131011 STD130998:STF131011 TCZ130998:TDB131011 TMV130998:TMX131011 TWR130998:TWT131011 UGN130998:UGP131011 UQJ130998:UQL131011 VAF130998:VAH131011 VKB130998:VKD131011 VTX130998:VTZ131011 WDT130998:WDV131011 WNP130998:WNR131011 WXL130998:WXN131011 BD196534:BF196547 KZ196534:LB196547 UV196534:UX196547 AER196534:AET196547 AON196534:AOP196547 AYJ196534:AYL196547 BIF196534:BIH196547 BSB196534:BSD196547 CBX196534:CBZ196547 CLT196534:CLV196547 CVP196534:CVR196547 DFL196534:DFN196547 DPH196534:DPJ196547 DZD196534:DZF196547 EIZ196534:EJB196547 ESV196534:ESX196547 FCR196534:FCT196547 FMN196534:FMP196547 FWJ196534:FWL196547 GGF196534:GGH196547 GQB196534:GQD196547 GZX196534:GZZ196547 HJT196534:HJV196547 HTP196534:HTR196547 IDL196534:IDN196547 INH196534:INJ196547 IXD196534:IXF196547 JGZ196534:JHB196547 JQV196534:JQX196547 KAR196534:KAT196547 KKN196534:KKP196547 KUJ196534:KUL196547 LEF196534:LEH196547 LOB196534:LOD196547 LXX196534:LXZ196547 MHT196534:MHV196547 MRP196534:MRR196547 NBL196534:NBN196547 NLH196534:NLJ196547 NVD196534:NVF196547 OEZ196534:OFB196547 OOV196534:OOX196547 OYR196534:OYT196547 PIN196534:PIP196547 PSJ196534:PSL196547 QCF196534:QCH196547 QMB196534:QMD196547 QVX196534:QVZ196547 RFT196534:RFV196547 RPP196534:RPR196547 RZL196534:RZN196547 SJH196534:SJJ196547 STD196534:STF196547 TCZ196534:TDB196547 TMV196534:TMX196547 TWR196534:TWT196547 UGN196534:UGP196547 UQJ196534:UQL196547 VAF196534:VAH196547 VKB196534:VKD196547 VTX196534:VTZ196547 WDT196534:WDV196547 WNP196534:WNR196547 WXL196534:WXN196547 BD262070:BF262083 KZ262070:LB262083 UV262070:UX262083 AER262070:AET262083 AON262070:AOP262083 AYJ262070:AYL262083 BIF262070:BIH262083 BSB262070:BSD262083 CBX262070:CBZ262083 CLT262070:CLV262083 CVP262070:CVR262083 DFL262070:DFN262083 DPH262070:DPJ262083 DZD262070:DZF262083 EIZ262070:EJB262083 ESV262070:ESX262083 FCR262070:FCT262083 FMN262070:FMP262083 FWJ262070:FWL262083 GGF262070:GGH262083 GQB262070:GQD262083 GZX262070:GZZ262083 HJT262070:HJV262083 HTP262070:HTR262083 IDL262070:IDN262083 INH262070:INJ262083 IXD262070:IXF262083 JGZ262070:JHB262083 JQV262070:JQX262083 KAR262070:KAT262083 KKN262070:KKP262083 KUJ262070:KUL262083 LEF262070:LEH262083 LOB262070:LOD262083 LXX262070:LXZ262083 MHT262070:MHV262083 MRP262070:MRR262083 NBL262070:NBN262083 NLH262070:NLJ262083 NVD262070:NVF262083 OEZ262070:OFB262083 OOV262070:OOX262083 OYR262070:OYT262083 PIN262070:PIP262083 PSJ262070:PSL262083 QCF262070:QCH262083 QMB262070:QMD262083 QVX262070:QVZ262083 RFT262070:RFV262083 RPP262070:RPR262083 RZL262070:RZN262083 SJH262070:SJJ262083 STD262070:STF262083 TCZ262070:TDB262083 TMV262070:TMX262083 TWR262070:TWT262083 UGN262070:UGP262083 UQJ262070:UQL262083 VAF262070:VAH262083 VKB262070:VKD262083 VTX262070:VTZ262083 WDT262070:WDV262083 WNP262070:WNR262083 WXL262070:WXN262083 BD327606:BF327619 KZ327606:LB327619 UV327606:UX327619 AER327606:AET327619 AON327606:AOP327619 AYJ327606:AYL327619 BIF327606:BIH327619 BSB327606:BSD327619 CBX327606:CBZ327619 CLT327606:CLV327619 CVP327606:CVR327619 DFL327606:DFN327619 DPH327606:DPJ327619 DZD327606:DZF327619 EIZ327606:EJB327619 ESV327606:ESX327619 FCR327606:FCT327619 FMN327606:FMP327619 FWJ327606:FWL327619 GGF327606:GGH327619 GQB327606:GQD327619 GZX327606:GZZ327619 HJT327606:HJV327619 HTP327606:HTR327619 IDL327606:IDN327619 INH327606:INJ327619 IXD327606:IXF327619 JGZ327606:JHB327619 JQV327606:JQX327619 KAR327606:KAT327619 KKN327606:KKP327619 KUJ327606:KUL327619 LEF327606:LEH327619 LOB327606:LOD327619 LXX327606:LXZ327619 MHT327606:MHV327619 MRP327606:MRR327619 NBL327606:NBN327619 NLH327606:NLJ327619 NVD327606:NVF327619 OEZ327606:OFB327619 OOV327606:OOX327619 OYR327606:OYT327619 PIN327606:PIP327619 PSJ327606:PSL327619 QCF327606:QCH327619 QMB327606:QMD327619 QVX327606:QVZ327619 RFT327606:RFV327619 RPP327606:RPR327619 RZL327606:RZN327619 SJH327606:SJJ327619 STD327606:STF327619 TCZ327606:TDB327619 TMV327606:TMX327619 TWR327606:TWT327619 UGN327606:UGP327619 UQJ327606:UQL327619 VAF327606:VAH327619 VKB327606:VKD327619 VTX327606:VTZ327619 WDT327606:WDV327619 WNP327606:WNR327619 WXL327606:WXN327619 BD393142:BF393155 KZ393142:LB393155 UV393142:UX393155 AER393142:AET393155 AON393142:AOP393155 AYJ393142:AYL393155 BIF393142:BIH393155 BSB393142:BSD393155 CBX393142:CBZ393155 CLT393142:CLV393155 CVP393142:CVR393155 DFL393142:DFN393155 DPH393142:DPJ393155 DZD393142:DZF393155 EIZ393142:EJB393155 ESV393142:ESX393155 FCR393142:FCT393155 FMN393142:FMP393155 FWJ393142:FWL393155 GGF393142:GGH393155 GQB393142:GQD393155 GZX393142:GZZ393155 HJT393142:HJV393155 HTP393142:HTR393155 IDL393142:IDN393155 INH393142:INJ393155 IXD393142:IXF393155 JGZ393142:JHB393155 JQV393142:JQX393155 KAR393142:KAT393155 KKN393142:KKP393155 KUJ393142:KUL393155 LEF393142:LEH393155 LOB393142:LOD393155 LXX393142:LXZ393155 MHT393142:MHV393155 MRP393142:MRR393155 NBL393142:NBN393155 NLH393142:NLJ393155 NVD393142:NVF393155 OEZ393142:OFB393155 OOV393142:OOX393155 OYR393142:OYT393155 PIN393142:PIP393155 PSJ393142:PSL393155 QCF393142:QCH393155 QMB393142:QMD393155 QVX393142:QVZ393155 RFT393142:RFV393155 RPP393142:RPR393155 RZL393142:RZN393155 SJH393142:SJJ393155 STD393142:STF393155 TCZ393142:TDB393155 TMV393142:TMX393155 TWR393142:TWT393155 UGN393142:UGP393155 UQJ393142:UQL393155 VAF393142:VAH393155 VKB393142:VKD393155 VTX393142:VTZ393155 WDT393142:WDV393155 WNP393142:WNR393155 WXL393142:WXN393155 BD458678:BF458691 KZ458678:LB458691 UV458678:UX458691 AER458678:AET458691 AON458678:AOP458691 AYJ458678:AYL458691 BIF458678:BIH458691 BSB458678:BSD458691 CBX458678:CBZ458691 CLT458678:CLV458691 CVP458678:CVR458691 DFL458678:DFN458691 DPH458678:DPJ458691 DZD458678:DZF458691 EIZ458678:EJB458691 ESV458678:ESX458691 FCR458678:FCT458691 FMN458678:FMP458691 FWJ458678:FWL458691 GGF458678:GGH458691 GQB458678:GQD458691 GZX458678:GZZ458691 HJT458678:HJV458691 HTP458678:HTR458691 IDL458678:IDN458691 INH458678:INJ458691 IXD458678:IXF458691 JGZ458678:JHB458691 JQV458678:JQX458691 KAR458678:KAT458691 KKN458678:KKP458691 KUJ458678:KUL458691 LEF458678:LEH458691 LOB458678:LOD458691 LXX458678:LXZ458691 MHT458678:MHV458691 MRP458678:MRR458691 NBL458678:NBN458691 NLH458678:NLJ458691 NVD458678:NVF458691 OEZ458678:OFB458691 OOV458678:OOX458691 OYR458678:OYT458691 PIN458678:PIP458691 PSJ458678:PSL458691 QCF458678:QCH458691 QMB458678:QMD458691 QVX458678:QVZ458691 RFT458678:RFV458691 RPP458678:RPR458691 RZL458678:RZN458691 SJH458678:SJJ458691 STD458678:STF458691 TCZ458678:TDB458691 TMV458678:TMX458691 TWR458678:TWT458691 UGN458678:UGP458691 UQJ458678:UQL458691 VAF458678:VAH458691 VKB458678:VKD458691 VTX458678:VTZ458691 WDT458678:WDV458691 WNP458678:WNR458691 WXL458678:WXN458691 BD524214:BF524227 KZ524214:LB524227 UV524214:UX524227 AER524214:AET524227 AON524214:AOP524227 AYJ524214:AYL524227 BIF524214:BIH524227 BSB524214:BSD524227 CBX524214:CBZ524227 CLT524214:CLV524227 CVP524214:CVR524227 DFL524214:DFN524227 DPH524214:DPJ524227 DZD524214:DZF524227 EIZ524214:EJB524227 ESV524214:ESX524227 FCR524214:FCT524227 FMN524214:FMP524227 FWJ524214:FWL524227 GGF524214:GGH524227 GQB524214:GQD524227 GZX524214:GZZ524227 HJT524214:HJV524227 HTP524214:HTR524227 IDL524214:IDN524227 INH524214:INJ524227 IXD524214:IXF524227 JGZ524214:JHB524227 JQV524214:JQX524227 KAR524214:KAT524227 KKN524214:KKP524227 KUJ524214:KUL524227 LEF524214:LEH524227 LOB524214:LOD524227 LXX524214:LXZ524227 MHT524214:MHV524227 MRP524214:MRR524227 NBL524214:NBN524227 NLH524214:NLJ524227 NVD524214:NVF524227 OEZ524214:OFB524227 OOV524214:OOX524227 OYR524214:OYT524227 PIN524214:PIP524227 PSJ524214:PSL524227 QCF524214:QCH524227 QMB524214:QMD524227 QVX524214:QVZ524227 RFT524214:RFV524227 RPP524214:RPR524227 RZL524214:RZN524227 SJH524214:SJJ524227 STD524214:STF524227 TCZ524214:TDB524227 TMV524214:TMX524227 TWR524214:TWT524227 UGN524214:UGP524227 UQJ524214:UQL524227 VAF524214:VAH524227 VKB524214:VKD524227 VTX524214:VTZ524227 WDT524214:WDV524227 WNP524214:WNR524227 WXL524214:WXN524227 BD589750:BF589763 KZ589750:LB589763 UV589750:UX589763 AER589750:AET589763 AON589750:AOP589763 AYJ589750:AYL589763 BIF589750:BIH589763 BSB589750:BSD589763 CBX589750:CBZ589763 CLT589750:CLV589763 CVP589750:CVR589763 DFL589750:DFN589763 DPH589750:DPJ589763 DZD589750:DZF589763 EIZ589750:EJB589763 ESV589750:ESX589763 FCR589750:FCT589763 FMN589750:FMP589763 FWJ589750:FWL589763 GGF589750:GGH589763 GQB589750:GQD589763 GZX589750:GZZ589763 HJT589750:HJV589763 HTP589750:HTR589763 IDL589750:IDN589763 INH589750:INJ589763 IXD589750:IXF589763 JGZ589750:JHB589763 JQV589750:JQX589763 KAR589750:KAT589763 KKN589750:KKP589763 KUJ589750:KUL589763 LEF589750:LEH589763 LOB589750:LOD589763 LXX589750:LXZ589763 MHT589750:MHV589763 MRP589750:MRR589763 NBL589750:NBN589763 NLH589750:NLJ589763 NVD589750:NVF589763 OEZ589750:OFB589763 OOV589750:OOX589763 OYR589750:OYT589763 PIN589750:PIP589763 PSJ589750:PSL589763 QCF589750:QCH589763 QMB589750:QMD589763 QVX589750:QVZ589763 RFT589750:RFV589763 RPP589750:RPR589763 RZL589750:RZN589763 SJH589750:SJJ589763 STD589750:STF589763 TCZ589750:TDB589763 TMV589750:TMX589763 TWR589750:TWT589763 UGN589750:UGP589763 UQJ589750:UQL589763 VAF589750:VAH589763 VKB589750:VKD589763 VTX589750:VTZ589763 WDT589750:WDV589763 WNP589750:WNR589763 WXL589750:WXN589763 BD655286:BF655299 KZ655286:LB655299 UV655286:UX655299 AER655286:AET655299 AON655286:AOP655299 AYJ655286:AYL655299 BIF655286:BIH655299 BSB655286:BSD655299 CBX655286:CBZ655299 CLT655286:CLV655299 CVP655286:CVR655299 DFL655286:DFN655299 DPH655286:DPJ655299 DZD655286:DZF655299 EIZ655286:EJB655299 ESV655286:ESX655299 FCR655286:FCT655299 FMN655286:FMP655299 FWJ655286:FWL655299 GGF655286:GGH655299 GQB655286:GQD655299 GZX655286:GZZ655299 HJT655286:HJV655299 HTP655286:HTR655299 IDL655286:IDN655299 INH655286:INJ655299 IXD655286:IXF655299 JGZ655286:JHB655299 JQV655286:JQX655299 KAR655286:KAT655299 KKN655286:KKP655299 KUJ655286:KUL655299 LEF655286:LEH655299 LOB655286:LOD655299 LXX655286:LXZ655299 MHT655286:MHV655299 MRP655286:MRR655299 NBL655286:NBN655299 NLH655286:NLJ655299 NVD655286:NVF655299 OEZ655286:OFB655299 OOV655286:OOX655299 OYR655286:OYT655299 PIN655286:PIP655299 PSJ655286:PSL655299 QCF655286:QCH655299 QMB655286:QMD655299 QVX655286:QVZ655299 RFT655286:RFV655299 RPP655286:RPR655299 RZL655286:RZN655299 SJH655286:SJJ655299 STD655286:STF655299 TCZ655286:TDB655299 TMV655286:TMX655299 TWR655286:TWT655299 UGN655286:UGP655299 UQJ655286:UQL655299 VAF655286:VAH655299 VKB655286:VKD655299 VTX655286:VTZ655299 WDT655286:WDV655299 WNP655286:WNR655299 WXL655286:WXN655299 BD720822:BF720835 KZ720822:LB720835 UV720822:UX720835 AER720822:AET720835 AON720822:AOP720835 AYJ720822:AYL720835 BIF720822:BIH720835 BSB720822:BSD720835 CBX720822:CBZ720835 CLT720822:CLV720835 CVP720822:CVR720835 DFL720822:DFN720835 DPH720822:DPJ720835 DZD720822:DZF720835 EIZ720822:EJB720835 ESV720822:ESX720835 FCR720822:FCT720835 FMN720822:FMP720835 FWJ720822:FWL720835 GGF720822:GGH720835 GQB720822:GQD720835 GZX720822:GZZ720835 HJT720822:HJV720835 HTP720822:HTR720835 IDL720822:IDN720835 INH720822:INJ720835 IXD720822:IXF720835 JGZ720822:JHB720835 JQV720822:JQX720835 KAR720822:KAT720835 KKN720822:KKP720835 KUJ720822:KUL720835 LEF720822:LEH720835 LOB720822:LOD720835 LXX720822:LXZ720835 MHT720822:MHV720835 MRP720822:MRR720835 NBL720822:NBN720835 NLH720822:NLJ720835 NVD720822:NVF720835 OEZ720822:OFB720835 OOV720822:OOX720835 OYR720822:OYT720835 PIN720822:PIP720835 PSJ720822:PSL720835 QCF720822:QCH720835 QMB720822:QMD720835 QVX720822:QVZ720835 RFT720822:RFV720835 RPP720822:RPR720835 RZL720822:RZN720835 SJH720822:SJJ720835 STD720822:STF720835 TCZ720822:TDB720835 TMV720822:TMX720835 TWR720822:TWT720835 UGN720822:UGP720835 UQJ720822:UQL720835 VAF720822:VAH720835 VKB720822:VKD720835 VTX720822:VTZ720835 WDT720822:WDV720835 WNP720822:WNR720835 WXL720822:WXN720835 BD786358:BF786371 KZ786358:LB786371 UV786358:UX786371 AER786358:AET786371 AON786358:AOP786371 AYJ786358:AYL786371 BIF786358:BIH786371 BSB786358:BSD786371 CBX786358:CBZ786371 CLT786358:CLV786371 CVP786358:CVR786371 DFL786358:DFN786371 DPH786358:DPJ786371 DZD786358:DZF786371 EIZ786358:EJB786371 ESV786358:ESX786371 FCR786358:FCT786371 FMN786358:FMP786371 FWJ786358:FWL786371 GGF786358:GGH786371 GQB786358:GQD786371 GZX786358:GZZ786371 HJT786358:HJV786371 HTP786358:HTR786371 IDL786358:IDN786371 INH786358:INJ786371 IXD786358:IXF786371 JGZ786358:JHB786371 JQV786358:JQX786371 KAR786358:KAT786371 KKN786358:KKP786371 KUJ786358:KUL786371 LEF786358:LEH786371 LOB786358:LOD786371 LXX786358:LXZ786371 MHT786358:MHV786371 MRP786358:MRR786371 NBL786358:NBN786371 NLH786358:NLJ786371 NVD786358:NVF786371 OEZ786358:OFB786371 OOV786358:OOX786371 OYR786358:OYT786371 PIN786358:PIP786371 PSJ786358:PSL786371 QCF786358:QCH786371 QMB786358:QMD786371 QVX786358:QVZ786371 RFT786358:RFV786371 RPP786358:RPR786371 RZL786358:RZN786371 SJH786358:SJJ786371 STD786358:STF786371 TCZ786358:TDB786371 TMV786358:TMX786371 TWR786358:TWT786371 UGN786358:UGP786371 UQJ786358:UQL786371 VAF786358:VAH786371 VKB786358:VKD786371 VTX786358:VTZ786371 WDT786358:WDV786371 WNP786358:WNR786371 WXL786358:WXN786371 BD851894:BF851907 KZ851894:LB851907 UV851894:UX851907 AER851894:AET851907 AON851894:AOP851907 AYJ851894:AYL851907 BIF851894:BIH851907 BSB851894:BSD851907 CBX851894:CBZ851907 CLT851894:CLV851907 CVP851894:CVR851907 DFL851894:DFN851907 DPH851894:DPJ851907 DZD851894:DZF851907 EIZ851894:EJB851907 ESV851894:ESX851907 FCR851894:FCT851907 FMN851894:FMP851907 FWJ851894:FWL851907 GGF851894:GGH851907 GQB851894:GQD851907 GZX851894:GZZ851907 HJT851894:HJV851907 HTP851894:HTR851907 IDL851894:IDN851907 INH851894:INJ851907 IXD851894:IXF851907 JGZ851894:JHB851907 JQV851894:JQX851907 KAR851894:KAT851907 KKN851894:KKP851907 KUJ851894:KUL851907 LEF851894:LEH851907 LOB851894:LOD851907 LXX851894:LXZ851907 MHT851894:MHV851907 MRP851894:MRR851907 NBL851894:NBN851907 NLH851894:NLJ851907 NVD851894:NVF851907 OEZ851894:OFB851907 OOV851894:OOX851907 OYR851894:OYT851907 PIN851894:PIP851907 PSJ851894:PSL851907 QCF851894:QCH851907 QMB851894:QMD851907 QVX851894:QVZ851907 RFT851894:RFV851907 RPP851894:RPR851907 RZL851894:RZN851907 SJH851894:SJJ851907 STD851894:STF851907 TCZ851894:TDB851907 TMV851894:TMX851907 TWR851894:TWT851907 UGN851894:UGP851907 UQJ851894:UQL851907 VAF851894:VAH851907 VKB851894:VKD851907 VTX851894:VTZ851907 WDT851894:WDV851907 WNP851894:WNR851907 WXL851894:WXN851907 BD917430:BF917443 KZ917430:LB917443 UV917430:UX917443 AER917430:AET917443 AON917430:AOP917443 AYJ917430:AYL917443 BIF917430:BIH917443 BSB917430:BSD917443 CBX917430:CBZ917443 CLT917430:CLV917443 CVP917430:CVR917443 DFL917430:DFN917443 DPH917430:DPJ917443 DZD917430:DZF917443 EIZ917430:EJB917443 ESV917430:ESX917443 FCR917430:FCT917443 FMN917430:FMP917443 FWJ917430:FWL917443 GGF917430:GGH917443 GQB917430:GQD917443 GZX917430:GZZ917443 HJT917430:HJV917443 HTP917430:HTR917443 IDL917430:IDN917443 INH917430:INJ917443 IXD917430:IXF917443 JGZ917430:JHB917443 JQV917430:JQX917443 KAR917430:KAT917443 KKN917430:KKP917443 KUJ917430:KUL917443 LEF917430:LEH917443 LOB917430:LOD917443 LXX917430:LXZ917443 MHT917430:MHV917443 MRP917430:MRR917443 NBL917430:NBN917443 NLH917430:NLJ917443 NVD917430:NVF917443 OEZ917430:OFB917443 OOV917430:OOX917443 OYR917430:OYT917443 PIN917430:PIP917443 PSJ917430:PSL917443 QCF917430:QCH917443 QMB917430:QMD917443 QVX917430:QVZ917443 RFT917430:RFV917443 RPP917430:RPR917443 RZL917430:RZN917443 SJH917430:SJJ917443 STD917430:STF917443 TCZ917430:TDB917443 TMV917430:TMX917443 TWR917430:TWT917443 UGN917430:UGP917443 UQJ917430:UQL917443 VAF917430:VAH917443 VKB917430:VKD917443 VTX917430:VTZ917443 WDT917430:WDV917443 WNP917430:WNR917443 WXL917430:WXN917443">
      <formula1>1</formula1>
      <formula2>31</formula2>
    </dataValidation>
    <dataValidation type="list" allowBlank="1" showInputMessage="1" showErrorMessage="1" sqref="BC65388:BE65389 KY65388:LA65389 UU65388:UW65389 AEQ65388:AES65389 AOM65388:AOO65389 AYI65388:AYK65389 BIE65388:BIG65389 BSA65388:BSC65389 CBW65388:CBY65389 CLS65388:CLU65389 CVO65388:CVQ65389 DFK65388:DFM65389 DPG65388:DPI65389 DZC65388:DZE65389 EIY65388:EJA65389 ESU65388:ESW65389 FCQ65388:FCS65389 FMM65388:FMO65389 FWI65388:FWK65389 GGE65388:GGG65389 GQA65388:GQC65389 GZW65388:GZY65389 HJS65388:HJU65389 HTO65388:HTQ65389 IDK65388:IDM65389 ING65388:INI65389 IXC65388:IXE65389 JGY65388:JHA65389 JQU65388:JQW65389 KAQ65388:KAS65389 KKM65388:KKO65389 KUI65388:KUK65389 LEE65388:LEG65389 LOA65388:LOC65389 LXW65388:LXY65389 MHS65388:MHU65389 MRO65388:MRQ65389 NBK65388:NBM65389 NLG65388:NLI65389 NVC65388:NVE65389 OEY65388:OFA65389 OOU65388:OOW65389 OYQ65388:OYS65389 PIM65388:PIO65389 PSI65388:PSK65389 QCE65388:QCG65389 QMA65388:QMC65389 QVW65388:QVY65389 RFS65388:RFU65389 RPO65388:RPQ65389 RZK65388:RZM65389 SJG65388:SJI65389 STC65388:STE65389 TCY65388:TDA65389 TMU65388:TMW65389 TWQ65388:TWS65389 UGM65388:UGO65389 UQI65388:UQK65389 VAE65388:VAG65389 VKA65388:VKC65389 VTW65388:VTY65389 WDS65388:WDU65389 WNO65388:WNQ65389 WXK65388:WXM65389 BC130924:BE130925 KY130924:LA130925 UU130924:UW130925 AEQ130924:AES130925 AOM130924:AOO130925 AYI130924:AYK130925 BIE130924:BIG130925 BSA130924:BSC130925 CBW130924:CBY130925 CLS130924:CLU130925 CVO130924:CVQ130925 DFK130924:DFM130925 DPG130924:DPI130925 DZC130924:DZE130925 EIY130924:EJA130925 ESU130924:ESW130925 FCQ130924:FCS130925 FMM130924:FMO130925 FWI130924:FWK130925 GGE130924:GGG130925 GQA130924:GQC130925 GZW130924:GZY130925 HJS130924:HJU130925 HTO130924:HTQ130925 IDK130924:IDM130925 ING130924:INI130925 IXC130924:IXE130925 JGY130924:JHA130925 JQU130924:JQW130925 KAQ130924:KAS130925 KKM130924:KKO130925 KUI130924:KUK130925 LEE130924:LEG130925 LOA130924:LOC130925 LXW130924:LXY130925 MHS130924:MHU130925 MRO130924:MRQ130925 NBK130924:NBM130925 NLG130924:NLI130925 NVC130924:NVE130925 OEY130924:OFA130925 OOU130924:OOW130925 OYQ130924:OYS130925 PIM130924:PIO130925 PSI130924:PSK130925 QCE130924:QCG130925 QMA130924:QMC130925 QVW130924:QVY130925 RFS130924:RFU130925 RPO130924:RPQ130925 RZK130924:RZM130925 SJG130924:SJI130925 STC130924:STE130925 TCY130924:TDA130925 TMU130924:TMW130925 TWQ130924:TWS130925 UGM130924:UGO130925 UQI130924:UQK130925 VAE130924:VAG130925 VKA130924:VKC130925 VTW130924:VTY130925 WDS130924:WDU130925 WNO130924:WNQ130925 WXK130924:WXM130925 BC196460:BE196461 KY196460:LA196461 UU196460:UW196461 AEQ196460:AES196461 AOM196460:AOO196461 AYI196460:AYK196461 BIE196460:BIG196461 BSA196460:BSC196461 CBW196460:CBY196461 CLS196460:CLU196461 CVO196460:CVQ196461 DFK196460:DFM196461 DPG196460:DPI196461 DZC196460:DZE196461 EIY196460:EJA196461 ESU196460:ESW196461 FCQ196460:FCS196461 FMM196460:FMO196461 FWI196460:FWK196461 GGE196460:GGG196461 GQA196460:GQC196461 GZW196460:GZY196461 HJS196460:HJU196461 HTO196460:HTQ196461 IDK196460:IDM196461 ING196460:INI196461 IXC196460:IXE196461 JGY196460:JHA196461 JQU196460:JQW196461 KAQ196460:KAS196461 KKM196460:KKO196461 KUI196460:KUK196461 LEE196460:LEG196461 LOA196460:LOC196461 LXW196460:LXY196461 MHS196460:MHU196461 MRO196460:MRQ196461 NBK196460:NBM196461 NLG196460:NLI196461 NVC196460:NVE196461 OEY196460:OFA196461 OOU196460:OOW196461 OYQ196460:OYS196461 PIM196460:PIO196461 PSI196460:PSK196461 QCE196460:QCG196461 QMA196460:QMC196461 QVW196460:QVY196461 RFS196460:RFU196461 RPO196460:RPQ196461 RZK196460:RZM196461 SJG196460:SJI196461 STC196460:STE196461 TCY196460:TDA196461 TMU196460:TMW196461 TWQ196460:TWS196461 UGM196460:UGO196461 UQI196460:UQK196461 VAE196460:VAG196461 VKA196460:VKC196461 VTW196460:VTY196461 WDS196460:WDU196461 WNO196460:WNQ196461 WXK196460:WXM196461 BC261996:BE261997 KY261996:LA261997 UU261996:UW261997 AEQ261996:AES261997 AOM261996:AOO261997 AYI261996:AYK261997 BIE261996:BIG261997 BSA261996:BSC261997 CBW261996:CBY261997 CLS261996:CLU261997 CVO261996:CVQ261997 DFK261996:DFM261997 DPG261996:DPI261997 DZC261996:DZE261997 EIY261996:EJA261997 ESU261996:ESW261997 FCQ261996:FCS261997 FMM261996:FMO261997 FWI261996:FWK261997 GGE261996:GGG261997 GQA261996:GQC261997 GZW261996:GZY261997 HJS261996:HJU261997 HTO261996:HTQ261997 IDK261996:IDM261997 ING261996:INI261997 IXC261996:IXE261997 JGY261996:JHA261997 JQU261996:JQW261997 KAQ261996:KAS261997 KKM261996:KKO261997 KUI261996:KUK261997 LEE261996:LEG261997 LOA261996:LOC261997 LXW261996:LXY261997 MHS261996:MHU261997 MRO261996:MRQ261997 NBK261996:NBM261997 NLG261996:NLI261997 NVC261996:NVE261997 OEY261996:OFA261997 OOU261996:OOW261997 OYQ261996:OYS261997 PIM261996:PIO261997 PSI261996:PSK261997 QCE261996:QCG261997 QMA261996:QMC261997 QVW261996:QVY261997 RFS261996:RFU261997 RPO261996:RPQ261997 RZK261996:RZM261997 SJG261996:SJI261997 STC261996:STE261997 TCY261996:TDA261997 TMU261996:TMW261997 TWQ261996:TWS261997 UGM261996:UGO261997 UQI261996:UQK261997 VAE261996:VAG261997 VKA261996:VKC261997 VTW261996:VTY261997 WDS261996:WDU261997 WNO261996:WNQ261997 WXK261996:WXM261997 BC327532:BE327533 KY327532:LA327533 UU327532:UW327533 AEQ327532:AES327533 AOM327532:AOO327533 AYI327532:AYK327533 BIE327532:BIG327533 BSA327532:BSC327533 CBW327532:CBY327533 CLS327532:CLU327533 CVO327532:CVQ327533 DFK327532:DFM327533 DPG327532:DPI327533 DZC327532:DZE327533 EIY327532:EJA327533 ESU327532:ESW327533 FCQ327532:FCS327533 FMM327532:FMO327533 FWI327532:FWK327533 GGE327532:GGG327533 GQA327532:GQC327533 GZW327532:GZY327533 HJS327532:HJU327533 HTO327532:HTQ327533 IDK327532:IDM327533 ING327532:INI327533 IXC327532:IXE327533 JGY327532:JHA327533 JQU327532:JQW327533 KAQ327532:KAS327533 KKM327532:KKO327533 KUI327532:KUK327533 LEE327532:LEG327533 LOA327532:LOC327533 LXW327532:LXY327533 MHS327532:MHU327533 MRO327532:MRQ327533 NBK327532:NBM327533 NLG327532:NLI327533 NVC327532:NVE327533 OEY327532:OFA327533 OOU327532:OOW327533 OYQ327532:OYS327533 PIM327532:PIO327533 PSI327532:PSK327533 QCE327532:QCG327533 QMA327532:QMC327533 QVW327532:QVY327533 RFS327532:RFU327533 RPO327532:RPQ327533 RZK327532:RZM327533 SJG327532:SJI327533 STC327532:STE327533 TCY327532:TDA327533 TMU327532:TMW327533 TWQ327532:TWS327533 UGM327532:UGO327533 UQI327532:UQK327533 VAE327532:VAG327533 VKA327532:VKC327533 VTW327532:VTY327533 WDS327532:WDU327533 WNO327532:WNQ327533 WXK327532:WXM327533 BC393068:BE393069 KY393068:LA393069 UU393068:UW393069 AEQ393068:AES393069 AOM393068:AOO393069 AYI393068:AYK393069 BIE393068:BIG393069 BSA393068:BSC393069 CBW393068:CBY393069 CLS393068:CLU393069 CVO393068:CVQ393069 DFK393068:DFM393069 DPG393068:DPI393069 DZC393068:DZE393069 EIY393068:EJA393069 ESU393068:ESW393069 FCQ393068:FCS393069 FMM393068:FMO393069 FWI393068:FWK393069 GGE393068:GGG393069 GQA393068:GQC393069 GZW393068:GZY393069 HJS393068:HJU393069 HTO393068:HTQ393069 IDK393068:IDM393069 ING393068:INI393069 IXC393068:IXE393069 JGY393068:JHA393069 JQU393068:JQW393069 KAQ393068:KAS393069 KKM393068:KKO393069 KUI393068:KUK393069 LEE393068:LEG393069 LOA393068:LOC393069 LXW393068:LXY393069 MHS393068:MHU393069 MRO393068:MRQ393069 NBK393068:NBM393069 NLG393068:NLI393069 NVC393068:NVE393069 OEY393068:OFA393069 OOU393068:OOW393069 OYQ393068:OYS393069 PIM393068:PIO393069 PSI393068:PSK393069 QCE393068:QCG393069 QMA393068:QMC393069 QVW393068:QVY393069 RFS393068:RFU393069 RPO393068:RPQ393069 RZK393068:RZM393069 SJG393068:SJI393069 STC393068:STE393069 TCY393068:TDA393069 TMU393068:TMW393069 TWQ393068:TWS393069 UGM393068:UGO393069 UQI393068:UQK393069 VAE393068:VAG393069 VKA393068:VKC393069 VTW393068:VTY393069 WDS393068:WDU393069 WNO393068:WNQ393069 WXK393068:WXM393069 BC458604:BE458605 KY458604:LA458605 UU458604:UW458605 AEQ458604:AES458605 AOM458604:AOO458605 AYI458604:AYK458605 BIE458604:BIG458605 BSA458604:BSC458605 CBW458604:CBY458605 CLS458604:CLU458605 CVO458604:CVQ458605 DFK458604:DFM458605 DPG458604:DPI458605 DZC458604:DZE458605 EIY458604:EJA458605 ESU458604:ESW458605 FCQ458604:FCS458605 FMM458604:FMO458605 FWI458604:FWK458605 GGE458604:GGG458605 GQA458604:GQC458605 GZW458604:GZY458605 HJS458604:HJU458605 HTO458604:HTQ458605 IDK458604:IDM458605 ING458604:INI458605 IXC458604:IXE458605 JGY458604:JHA458605 JQU458604:JQW458605 KAQ458604:KAS458605 KKM458604:KKO458605 KUI458604:KUK458605 LEE458604:LEG458605 LOA458604:LOC458605 LXW458604:LXY458605 MHS458604:MHU458605 MRO458604:MRQ458605 NBK458604:NBM458605 NLG458604:NLI458605 NVC458604:NVE458605 OEY458604:OFA458605 OOU458604:OOW458605 OYQ458604:OYS458605 PIM458604:PIO458605 PSI458604:PSK458605 QCE458604:QCG458605 QMA458604:QMC458605 QVW458604:QVY458605 RFS458604:RFU458605 RPO458604:RPQ458605 RZK458604:RZM458605 SJG458604:SJI458605 STC458604:STE458605 TCY458604:TDA458605 TMU458604:TMW458605 TWQ458604:TWS458605 UGM458604:UGO458605 UQI458604:UQK458605 VAE458604:VAG458605 VKA458604:VKC458605 VTW458604:VTY458605 WDS458604:WDU458605 WNO458604:WNQ458605 WXK458604:WXM458605 BC524140:BE524141 KY524140:LA524141 UU524140:UW524141 AEQ524140:AES524141 AOM524140:AOO524141 AYI524140:AYK524141 BIE524140:BIG524141 BSA524140:BSC524141 CBW524140:CBY524141 CLS524140:CLU524141 CVO524140:CVQ524141 DFK524140:DFM524141 DPG524140:DPI524141 DZC524140:DZE524141 EIY524140:EJA524141 ESU524140:ESW524141 FCQ524140:FCS524141 FMM524140:FMO524141 FWI524140:FWK524141 GGE524140:GGG524141 GQA524140:GQC524141 GZW524140:GZY524141 HJS524140:HJU524141 HTO524140:HTQ524141 IDK524140:IDM524141 ING524140:INI524141 IXC524140:IXE524141 JGY524140:JHA524141 JQU524140:JQW524141 KAQ524140:KAS524141 KKM524140:KKO524141 KUI524140:KUK524141 LEE524140:LEG524141 LOA524140:LOC524141 LXW524140:LXY524141 MHS524140:MHU524141 MRO524140:MRQ524141 NBK524140:NBM524141 NLG524140:NLI524141 NVC524140:NVE524141 OEY524140:OFA524141 OOU524140:OOW524141 OYQ524140:OYS524141 PIM524140:PIO524141 PSI524140:PSK524141 QCE524140:QCG524141 QMA524140:QMC524141 QVW524140:QVY524141 RFS524140:RFU524141 RPO524140:RPQ524141 RZK524140:RZM524141 SJG524140:SJI524141 STC524140:STE524141 TCY524140:TDA524141 TMU524140:TMW524141 TWQ524140:TWS524141 UGM524140:UGO524141 UQI524140:UQK524141 VAE524140:VAG524141 VKA524140:VKC524141 VTW524140:VTY524141 WDS524140:WDU524141 WNO524140:WNQ524141 WXK524140:WXM524141 BC589676:BE589677 KY589676:LA589677 UU589676:UW589677 AEQ589676:AES589677 AOM589676:AOO589677 AYI589676:AYK589677 BIE589676:BIG589677 BSA589676:BSC589677 CBW589676:CBY589677 CLS589676:CLU589677 CVO589676:CVQ589677 DFK589676:DFM589677 DPG589676:DPI589677 DZC589676:DZE589677 EIY589676:EJA589677 ESU589676:ESW589677 FCQ589676:FCS589677 FMM589676:FMO589677 FWI589676:FWK589677 GGE589676:GGG589677 GQA589676:GQC589677 GZW589676:GZY589677 HJS589676:HJU589677 HTO589676:HTQ589677 IDK589676:IDM589677 ING589676:INI589677 IXC589676:IXE589677 JGY589676:JHA589677 JQU589676:JQW589677 KAQ589676:KAS589677 KKM589676:KKO589677 KUI589676:KUK589677 LEE589676:LEG589677 LOA589676:LOC589677 LXW589676:LXY589677 MHS589676:MHU589677 MRO589676:MRQ589677 NBK589676:NBM589677 NLG589676:NLI589677 NVC589676:NVE589677 OEY589676:OFA589677 OOU589676:OOW589677 OYQ589676:OYS589677 PIM589676:PIO589677 PSI589676:PSK589677 QCE589676:QCG589677 QMA589676:QMC589677 QVW589676:QVY589677 RFS589676:RFU589677 RPO589676:RPQ589677 RZK589676:RZM589677 SJG589676:SJI589677 STC589676:STE589677 TCY589676:TDA589677 TMU589676:TMW589677 TWQ589676:TWS589677 UGM589676:UGO589677 UQI589676:UQK589677 VAE589676:VAG589677 VKA589676:VKC589677 VTW589676:VTY589677 WDS589676:WDU589677 WNO589676:WNQ589677 WXK589676:WXM589677 BC655212:BE655213 KY655212:LA655213 UU655212:UW655213 AEQ655212:AES655213 AOM655212:AOO655213 AYI655212:AYK655213 BIE655212:BIG655213 BSA655212:BSC655213 CBW655212:CBY655213 CLS655212:CLU655213 CVO655212:CVQ655213 DFK655212:DFM655213 DPG655212:DPI655213 DZC655212:DZE655213 EIY655212:EJA655213 ESU655212:ESW655213 FCQ655212:FCS655213 FMM655212:FMO655213 FWI655212:FWK655213 GGE655212:GGG655213 GQA655212:GQC655213 GZW655212:GZY655213 HJS655212:HJU655213 HTO655212:HTQ655213 IDK655212:IDM655213 ING655212:INI655213 IXC655212:IXE655213 JGY655212:JHA655213 JQU655212:JQW655213 KAQ655212:KAS655213 KKM655212:KKO655213 KUI655212:KUK655213 LEE655212:LEG655213 LOA655212:LOC655213 LXW655212:LXY655213 MHS655212:MHU655213 MRO655212:MRQ655213 NBK655212:NBM655213 NLG655212:NLI655213 NVC655212:NVE655213 OEY655212:OFA655213 OOU655212:OOW655213 OYQ655212:OYS655213 PIM655212:PIO655213 PSI655212:PSK655213 QCE655212:QCG655213 QMA655212:QMC655213 QVW655212:QVY655213 RFS655212:RFU655213 RPO655212:RPQ655213 RZK655212:RZM655213 SJG655212:SJI655213 STC655212:STE655213 TCY655212:TDA655213 TMU655212:TMW655213 TWQ655212:TWS655213 UGM655212:UGO655213 UQI655212:UQK655213 VAE655212:VAG655213 VKA655212:VKC655213 VTW655212:VTY655213 WDS655212:WDU655213 WNO655212:WNQ655213 WXK655212:WXM655213 BC720748:BE720749 KY720748:LA720749 UU720748:UW720749 AEQ720748:AES720749 AOM720748:AOO720749 AYI720748:AYK720749 BIE720748:BIG720749 BSA720748:BSC720749 CBW720748:CBY720749 CLS720748:CLU720749 CVO720748:CVQ720749 DFK720748:DFM720749 DPG720748:DPI720749 DZC720748:DZE720749 EIY720748:EJA720749 ESU720748:ESW720749 FCQ720748:FCS720749 FMM720748:FMO720749 FWI720748:FWK720749 GGE720748:GGG720749 GQA720748:GQC720749 GZW720748:GZY720749 HJS720748:HJU720749 HTO720748:HTQ720749 IDK720748:IDM720749 ING720748:INI720749 IXC720748:IXE720749 JGY720748:JHA720749 JQU720748:JQW720749 KAQ720748:KAS720749 KKM720748:KKO720749 KUI720748:KUK720749 LEE720748:LEG720749 LOA720748:LOC720749 LXW720748:LXY720749 MHS720748:MHU720749 MRO720748:MRQ720749 NBK720748:NBM720749 NLG720748:NLI720749 NVC720748:NVE720749 OEY720748:OFA720749 OOU720748:OOW720749 OYQ720748:OYS720749 PIM720748:PIO720749 PSI720748:PSK720749 QCE720748:QCG720749 QMA720748:QMC720749 QVW720748:QVY720749 RFS720748:RFU720749 RPO720748:RPQ720749 RZK720748:RZM720749 SJG720748:SJI720749 STC720748:STE720749 TCY720748:TDA720749 TMU720748:TMW720749 TWQ720748:TWS720749 UGM720748:UGO720749 UQI720748:UQK720749 VAE720748:VAG720749 VKA720748:VKC720749 VTW720748:VTY720749 WDS720748:WDU720749 WNO720748:WNQ720749 WXK720748:WXM720749 BC786284:BE786285 KY786284:LA786285 UU786284:UW786285 AEQ786284:AES786285 AOM786284:AOO786285 AYI786284:AYK786285 BIE786284:BIG786285 BSA786284:BSC786285 CBW786284:CBY786285 CLS786284:CLU786285 CVO786284:CVQ786285 DFK786284:DFM786285 DPG786284:DPI786285 DZC786284:DZE786285 EIY786284:EJA786285 ESU786284:ESW786285 FCQ786284:FCS786285 FMM786284:FMO786285 FWI786284:FWK786285 GGE786284:GGG786285 GQA786284:GQC786285 GZW786284:GZY786285 HJS786284:HJU786285 HTO786284:HTQ786285 IDK786284:IDM786285 ING786284:INI786285 IXC786284:IXE786285 JGY786284:JHA786285 JQU786284:JQW786285 KAQ786284:KAS786285 KKM786284:KKO786285 KUI786284:KUK786285 LEE786284:LEG786285 LOA786284:LOC786285 LXW786284:LXY786285 MHS786284:MHU786285 MRO786284:MRQ786285 NBK786284:NBM786285 NLG786284:NLI786285 NVC786284:NVE786285 OEY786284:OFA786285 OOU786284:OOW786285 OYQ786284:OYS786285 PIM786284:PIO786285 PSI786284:PSK786285 QCE786284:QCG786285 QMA786284:QMC786285 QVW786284:QVY786285 RFS786284:RFU786285 RPO786284:RPQ786285 RZK786284:RZM786285 SJG786284:SJI786285 STC786284:STE786285 TCY786284:TDA786285 TMU786284:TMW786285 TWQ786284:TWS786285 UGM786284:UGO786285 UQI786284:UQK786285 VAE786284:VAG786285 VKA786284:VKC786285 VTW786284:VTY786285 WDS786284:WDU786285 WNO786284:WNQ786285 WXK786284:WXM786285 BC851820:BE851821 KY851820:LA851821 UU851820:UW851821 AEQ851820:AES851821 AOM851820:AOO851821 AYI851820:AYK851821 BIE851820:BIG851821 BSA851820:BSC851821 CBW851820:CBY851821 CLS851820:CLU851821 CVO851820:CVQ851821 DFK851820:DFM851821 DPG851820:DPI851821 DZC851820:DZE851821 EIY851820:EJA851821 ESU851820:ESW851821 FCQ851820:FCS851821 FMM851820:FMO851821 FWI851820:FWK851821 GGE851820:GGG851821 GQA851820:GQC851821 GZW851820:GZY851821 HJS851820:HJU851821 HTO851820:HTQ851821 IDK851820:IDM851821 ING851820:INI851821 IXC851820:IXE851821 JGY851820:JHA851821 JQU851820:JQW851821 KAQ851820:KAS851821 KKM851820:KKO851821 KUI851820:KUK851821 LEE851820:LEG851821 LOA851820:LOC851821 LXW851820:LXY851821 MHS851820:MHU851821 MRO851820:MRQ851821 NBK851820:NBM851821 NLG851820:NLI851821 NVC851820:NVE851821 OEY851820:OFA851821 OOU851820:OOW851821 OYQ851820:OYS851821 PIM851820:PIO851821 PSI851820:PSK851821 QCE851820:QCG851821 QMA851820:QMC851821 QVW851820:QVY851821 RFS851820:RFU851821 RPO851820:RPQ851821 RZK851820:RZM851821 SJG851820:SJI851821 STC851820:STE851821 TCY851820:TDA851821 TMU851820:TMW851821 TWQ851820:TWS851821 UGM851820:UGO851821 UQI851820:UQK851821 VAE851820:VAG851821 VKA851820:VKC851821 VTW851820:VTY851821 WDS851820:WDU851821 WNO851820:WNQ851821 WXK851820:WXM851821 BC917356:BE917357 KY917356:LA917357 UU917356:UW917357 AEQ917356:AES917357 AOM917356:AOO917357 AYI917356:AYK917357 BIE917356:BIG917357 BSA917356:BSC917357 CBW917356:CBY917357 CLS917356:CLU917357 CVO917356:CVQ917357 DFK917356:DFM917357 DPG917356:DPI917357 DZC917356:DZE917357 EIY917356:EJA917357 ESU917356:ESW917357 FCQ917356:FCS917357 FMM917356:FMO917357 FWI917356:FWK917357 GGE917356:GGG917357 GQA917356:GQC917357 GZW917356:GZY917357 HJS917356:HJU917357 HTO917356:HTQ917357 IDK917356:IDM917357 ING917356:INI917357 IXC917356:IXE917357 JGY917356:JHA917357 JQU917356:JQW917357 KAQ917356:KAS917357 KKM917356:KKO917357 KUI917356:KUK917357 LEE917356:LEG917357 LOA917356:LOC917357 LXW917356:LXY917357 MHS917356:MHU917357 MRO917356:MRQ917357 NBK917356:NBM917357 NLG917356:NLI917357 NVC917356:NVE917357 OEY917356:OFA917357 OOU917356:OOW917357 OYQ917356:OYS917357 PIM917356:PIO917357 PSI917356:PSK917357 QCE917356:QCG917357 QMA917356:QMC917357 QVW917356:QVY917357 RFS917356:RFU917357 RPO917356:RPQ917357 RZK917356:RZM917357 SJG917356:SJI917357 STC917356:STE917357 TCY917356:TDA917357 TMU917356:TMW917357 TWQ917356:TWS917357 UGM917356:UGO917357 UQI917356:UQK917357 VAE917356:VAG917357 VKA917356:VKC917357 VTW917356:VTY917357 WDS917356:WDU917357 WNO917356:WNQ917357 WXK917356:WXM917357 BC982892:BE982893 KY982892:LA982893 UU982892:UW982893 AEQ982892:AES982893 AOM982892:AOO982893 AYI982892:AYK982893 BIE982892:BIG982893 BSA982892:BSC982893 CBW982892:CBY982893 CLS982892:CLU982893 CVO982892:CVQ982893 DFK982892:DFM982893 DPG982892:DPI982893 DZC982892:DZE982893 EIY982892:EJA982893 ESU982892:ESW982893 FCQ982892:FCS982893 FMM982892:FMO982893 FWI982892:FWK982893 GGE982892:GGG982893 GQA982892:GQC982893 GZW982892:GZY982893 HJS982892:HJU982893 HTO982892:HTQ982893 IDK982892:IDM982893 ING982892:INI982893 IXC982892:IXE982893 JGY982892:JHA982893 JQU982892:JQW982893 KAQ982892:KAS982893 KKM982892:KKO982893 KUI982892:KUK982893 LEE982892:LEG982893 LOA982892:LOC982893 LXW982892:LXY982893 MHS982892:MHU982893 MRO982892:MRQ982893 NBK982892:NBM982893 NLG982892:NLI982893 NVC982892:NVE982893 OEY982892:OFA982893 OOU982892:OOW982893 OYQ982892:OYS982893 PIM982892:PIO982893 PSI982892:PSK982893 QCE982892:QCG982893 QMA982892:QMC982893 QVW982892:QVY982893 RFS982892:RFU982893 RPO982892:RPQ982893 RZK982892:RZM982893 SJG982892:SJI982893 STC982892:STE982893 TCY982892:TDA982893 TMU982892:TMW982893 TWQ982892:TWS982893 UGM982892:UGO982893 UQI982892:UQK982893 VAE982892:VAG982893 VKA982892:VKC982893 VTW982892:VTY982893 WDS982892:WDU982893 WNO982892:WNQ982893 WXK982892:WXM982893 BV65388:BV65389 LR65388:LR65389 VN65388:VN65389 AFJ65388:AFJ65389 APF65388:APF65389 AZB65388:AZB65389 BIX65388:BIX65389 BST65388:BST65389 CCP65388:CCP65389 CML65388:CML65389 CWH65388:CWH65389 DGD65388:DGD65389 DPZ65388:DPZ65389 DZV65388:DZV65389 EJR65388:EJR65389 ETN65388:ETN65389 FDJ65388:FDJ65389 FNF65388:FNF65389 FXB65388:FXB65389 GGX65388:GGX65389 GQT65388:GQT65389 HAP65388:HAP65389 HKL65388:HKL65389 HUH65388:HUH65389 IED65388:IED65389 INZ65388:INZ65389 IXV65388:IXV65389 JHR65388:JHR65389 JRN65388:JRN65389 KBJ65388:KBJ65389 KLF65388:KLF65389 KVB65388:KVB65389 LEX65388:LEX65389 LOT65388:LOT65389 LYP65388:LYP65389 MIL65388:MIL65389 MSH65388:MSH65389 NCD65388:NCD65389 NLZ65388:NLZ65389 NVV65388:NVV65389 OFR65388:OFR65389 OPN65388:OPN65389 OZJ65388:OZJ65389 PJF65388:PJF65389 PTB65388:PTB65389 QCX65388:QCX65389 QMT65388:QMT65389 QWP65388:QWP65389 RGL65388:RGL65389 RQH65388:RQH65389 SAD65388:SAD65389 SJZ65388:SJZ65389 STV65388:STV65389 TDR65388:TDR65389 TNN65388:TNN65389 TXJ65388:TXJ65389 UHF65388:UHF65389 URB65388:URB65389 VAX65388:VAX65389 VKT65388:VKT65389 VUP65388:VUP65389 WEL65388:WEL65389 WOH65388:WOH65389 WYD65388:WYD65389 BV130924:BV130925 LR130924:LR130925 VN130924:VN130925 AFJ130924:AFJ130925 APF130924:APF130925 AZB130924:AZB130925 BIX130924:BIX130925 BST130924:BST130925 CCP130924:CCP130925 CML130924:CML130925 CWH130924:CWH130925 DGD130924:DGD130925 DPZ130924:DPZ130925 DZV130924:DZV130925 EJR130924:EJR130925 ETN130924:ETN130925 FDJ130924:FDJ130925 FNF130924:FNF130925 FXB130924:FXB130925 GGX130924:GGX130925 GQT130924:GQT130925 HAP130924:HAP130925 HKL130924:HKL130925 HUH130924:HUH130925 IED130924:IED130925 INZ130924:INZ130925 IXV130924:IXV130925 JHR130924:JHR130925 JRN130924:JRN130925 KBJ130924:KBJ130925 KLF130924:KLF130925 KVB130924:KVB130925 LEX130924:LEX130925 LOT130924:LOT130925 LYP130924:LYP130925 MIL130924:MIL130925 MSH130924:MSH130925 NCD130924:NCD130925 NLZ130924:NLZ130925 NVV130924:NVV130925 OFR130924:OFR130925 OPN130924:OPN130925 OZJ130924:OZJ130925 PJF130924:PJF130925 PTB130924:PTB130925 QCX130924:QCX130925 QMT130924:QMT130925 QWP130924:QWP130925 RGL130924:RGL130925 RQH130924:RQH130925 SAD130924:SAD130925 SJZ130924:SJZ130925 STV130924:STV130925 TDR130924:TDR130925 TNN130924:TNN130925 TXJ130924:TXJ130925 UHF130924:UHF130925 URB130924:URB130925 VAX130924:VAX130925 VKT130924:VKT130925 VUP130924:VUP130925 WEL130924:WEL130925 WOH130924:WOH130925 WYD130924:WYD130925 BV196460:BV196461 LR196460:LR196461 VN196460:VN196461 AFJ196460:AFJ196461 APF196460:APF196461 AZB196460:AZB196461 BIX196460:BIX196461 BST196460:BST196461 CCP196460:CCP196461 CML196460:CML196461 CWH196460:CWH196461 DGD196460:DGD196461 DPZ196460:DPZ196461 DZV196460:DZV196461 EJR196460:EJR196461 ETN196460:ETN196461 FDJ196460:FDJ196461 FNF196460:FNF196461 FXB196460:FXB196461 GGX196460:GGX196461 GQT196460:GQT196461 HAP196460:HAP196461 HKL196460:HKL196461 HUH196460:HUH196461 IED196460:IED196461 INZ196460:INZ196461 IXV196460:IXV196461 JHR196460:JHR196461 JRN196460:JRN196461 KBJ196460:KBJ196461 KLF196460:KLF196461 KVB196460:KVB196461 LEX196460:LEX196461 LOT196460:LOT196461 LYP196460:LYP196461 MIL196460:MIL196461 MSH196460:MSH196461 NCD196460:NCD196461 NLZ196460:NLZ196461 NVV196460:NVV196461 OFR196460:OFR196461 OPN196460:OPN196461 OZJ196460:OZJ196461 PJF196460:PJF196461 PTB196460:PTB196461 QCX196460:QCX196461 QMT196460:QMT196461 QWP196460:QWP196461 RGL196460:RGL196461 RQH196460:RQH196461 SAD196460:SAD196461 SJZ196460:SJZ196461 STV196460:STV196461 TDR196460:TDR196461 TNN196460:TNN196461 TXJ196460:TXJ196461 UHF196460:UHF196461 URB196460:URB196461 VAX196460:VAX196461 VKT196460:VKT196461 VUP196460:VUP196461 WEL196460:WEL196461 WOH196460:WOH196461 WYD196460:WYD196461 BV261996:BV261997 LR261996:LR261997 VN261996:VN261997 AFJ261996:AFJ261997 APF261996:APF261997 AZB261996:AZB261997 BIX261996:BIX261997 BST261996:BST261997 CCP261996:CCP261997 CML261996:CML261997 CWH261996:CWH261997 DGD261996:DGD261997 DPZ261996:DPZ261997 DZV261996:DZV261997 EJR261996:EJR261997 ETN261996:ETN261997 FDJ261996:FDJ261997 FNF261996:FNF261997 FXB261996:FXB261997 GGX261996:GGX261997 GQT261996:GQT261997 HAP261996:HAP261997 HKL261996:HKL261997 HUH261996:HUH261997 IED261996:IED261997 INZ261996:INZ261997 IXV261996:IXV261997 JHR261996:JHR261997 JRN261996:JRN261997 KBJ261996:KBJ261997 KLF261996:KLF261997 KVB261996:KVB261997 LEX261996:LEX261997 LOT261996:LOT261997 LYP261996:LYP261997 MIL261996:MIL261997 MSH261996:MSH261997 NCD261996:NCD261997 NLZ261996:NLZ261997 NVV261996:NVV261997 OFR261996:OFR261997 OPN261996:OPN261997 OZJ261996:OZJ261997 PJF261996:PJF261997 PTB261996:PTB261997 QCX261996:QCX261997 QMT261996:QMT261997 QWP261996:QWP261997 RGL261996:RGL261997 RQH261996:RQH261997 SAD261996:SAD261997 SJZ261996:SJZ261997 STV261996:STV261997 TDR261996:TDR261997 TNN261996:TNN261997 TXJ261996:TXJ261997 UHF261996:UHF261997 URB261996:URB261997 VAX261996:VAX261997 VKT261996:VKT261997 VUP261996:VUP261997 WEL261996:WEL261997 WOH261996:WOH261997 WYD261996:WYD261997 BV327532:BV327533 LR327532:LR327533 VN327532:VN327533 AFJ327532:AFJ327533 APF327532:APF327533 AZB327532:AZB327533 BIX327532:BIX327533 BST327532:BST327533 CCP327532:CCP327533 CML327532:CML327533 CWH327532:CWH327533 DGD327532:DGD327533 DPZ327532:DPZ327533 DZV327532:DZV327533 EJR327532:EJR327533 ETN327532:ETN327533 FDJ327532:FDJ327533 FNF327532:FNF327533 FXB327532:FXB327533 GGX327532:GGX327533 GQT327532:GQT327533 HAP327532:HAP327533 HKL327532:HKL327533 HUH327532:HUH327533 IED327532:IED327533 INZ327532:INZ327533 IXV327532:IXV327533 JHR327532:JHR327533 JRN327532:JRN327533 KBJ327532:KBJ327533 KLF327532:KLF327533 KVB327532:KVB327533 LEX327532:LEX327533 LOT327532:LOT327533 LYP327532:LYP327533 MIL327532:MIL327533 MSH327532:MSH327533 NCD327532:NCD327533 NLZ327532:NLZ327533 NVV327532:NVV327533 OFR327532:OFR327533 OPN327532:OPN327533 OZJ327532:OZJ327533 PJF327532:PJF327533 PTB327532:PTB327533 QCX327532:QCX327533 QMT327532:QMT327533 QWP327532:QWP327533 RGL327532:RGL327533 RQH327532:RQH327533 SAD327532:SAD327533 SJZ327532:SJZ327533 STV327532:STV327533 TDR327532:TDR327533 TNN327532:TNN327533 TXJ327532:TXJ327533 UHF327532:UHF327533 URB327532:URB327533 VAX327532:VAX327533 VKT327532:VKT327533 VUP327532:VUP327533 WEL327532:WEL327533 WOH327532:WOH327533 WYD327532:WYD327533 BV393068:BV393069 LR393068:LR393069 VN393068:VN393069 AFJ393068:AFJ393069 APF393068:APF393069 AZB393068:AZB393069 BIX393068:BIX393069 BST393068:BST393069 CCP393068:CCP393069 CML393068:CML393069 CWH393068:CWH393069 DGD393068:DGD393069 DPZ393068:DPZ393069 DZV393068:DZV393069 EJR393068:EJR393069 ETN393068:ETN393069 FDJ393068:FDJ393069 FNF393068:FNF393069 FXB393068:FXB393069 GGX393068:GGX393069 GQT393068:GQT393069 HAP393068:HAP393069 HKL393068:HKL393069 HUH393068:HUH393069 IED393068:IED393069 INZ393068:INZ393069 IXV393068:IXV393069 JHR393068:JHR393069 JRN393068:JRN393069 KBJ393068:KBJ393069 KLF393068:KLF393069 KVB393068:KVB393069 LEX393068:LEX393069 LOT393068:LOT393069 LYP393068:LYP393069 MIL393068:MIL393069 MSH393068:MSH393069 NCD393068:NCD393069 NLZ393068:NLZ393069 NVV393068:NVV393069 OFR393068:OFR393069 OPN393068:OPN393069 OZJ393068:OZJ393069 PJF393068:PJF393069 PTB393068:PTB393069 QCX393068:QCX393069 QMT393068:QMT393069 QWP393068:QWP393069 RGL393068:RGL393069 RQH393068:RQH393069 SAD393068:SAD393069 SJZ393068:SJZ393069 STV393068:STV393069 TDR393068:TDR393069 TNN393068:TNN393069 TXJ393068:TXJ393069 UHF393068:UHF393069 URB393068:URB393069 VAX393068:VAX393069 VKT393068:VKT393069 VUP393068:VUP393069 WEL393068:WEL393069 WOH393068:WOH393069 WYD393068:WYD393069 BV458604:BV458605 LR458604:LR458605 VN458604:VN458605 AFJ458604:AFJ458605 APF458604:APF458605 AZB458604:AZB458605 BIX458604:BIX458605 BST458604:BST458605 CCP458604:CCP458605 CML458604:CML458605 CWH458604:CWH458605 DGD458604:DGD458605 DPZ458604:DPZ458605 DZV458604:DZV458605 EJR458604:EJR458605 ETN458604:ETN458605 FDJ458604:FDJ458605 FNF458604:FNF458605 FXB458604:FXB458605 GGX458604:GGX458605 GQT458604:GQT458605 HAP458604:HAP458605 HKL458604:HKL458605 HUH458604:HUH458605 IED458604:IED458605 INZ458604:INZ458605 IXV458604:IXV458605 JHR458604:JHR458605 JRN458604:JRN458605 KBJ458604:KBJ458605 KLF458604:KLF458605 KVB458604:KVB458605 LEX458604:LEX458605 LOT458604:LOT458605 LYP458604:LYP458605 MIL458604:MIL458605 MSH458604:MSH458605 NCD458604:NCD458605 NLZ458604:NLZ458605 NVV458604:NVV458605 OFR458604:OFR458605 OPN458604:OPN458605 OZJ458604:OZJ458605 PJF458604:PJF458605 PTB458604:PTB458605 QCX458604:QCX458605 QMT458604:QMT458605 QWP458604:QWP458605 RGL458604:RGL458605 RQH458604:RQH458605 SAD458604:SAD458605 SJZ458604:SJZ458605 STV458604:STV458605 TDR458604:TDR458605 TNN458604:TNN458605 TXJ458604:TXJ458605 UHF458604:UHF458605 URB458604:URB458605 VAX458604:VAX458605 VKT458604:VKT458605 VUP458604:VUP458605 WEL458604:WEL458605 WOH458604:WOH458605 WYD458604:WYD458605 BV524140:BV524141 LR524140:LR524141 VN524140:VN524141 AFJ524140:AFJ524141 APF524140:APF524141 AZB524140:AZB524141 BIX524140:BIX524141 BST524140:BST524141 CCP524140:CCP524141 CML524140:CML524141 CWH524140:CWH524141 DGD524140:DGD524141 DPZ524140:DPZ524141 DZV524140:DZV524141 EJR524140:EJR524141 ETN524140:ETN524141 FDJ524140:FDJ524141 FNF524140:FNF524141 FXB524140:FXB524141 GGX524140:GGX524141 GQT524140:GQT524141 HAP524140:HAP524141 HKL524140:HKL524141 HUH524140:HUH524141 IED524140:IED524141 INZ524140:INZ524141 IXV524140:IXV524141 JHR524140:JHR524141 JRN524140:JRN524141 KBJ524140:KBJ524141 KLF524140:KLF524141 KVB524140:KVB524141 LEX524140:LEX524141 LOT524140:LOT524141 LYP524140:LYP524141 MIL524140:MIL524141 MSH524140:MSH524141 NCD524140:NCD524141 NLZ524140:NLZ524141 NVV524140:NVV524141 OFR524140:OFR524141 OPN524140:OPN524141 OZJ524140:OZJ524141 PJF524140:PJF524141 PTB524140:PTB524141 QCX524140:QCX524141 QMT524140:QMT524141 QWP524140:QWP524141 RGL524140:RGL524141 RQH524140:RQH524141 SAD524140:SAD524141 SJZ524140:SJZ524141 STV524140:STV524141 TDR524140:TDR524141 TNN524140:TNN524141 TXJ524140:TXJ524141 UHF524140:UHF524141 URB524140:URB524141 VAX524140:VAX524141 VKT524140:VKT524141 VUP524140:VUP524141 WEL524140:WEL524141 WOH524140:WOH524141 WYD524140:WYD524141 BV589676:BV589677 LR589676:LR589677 VN589676:VN589677 AFJ589676:AFJ589677 APF589676:APF589677 AZB589676:AZB589677 BIX589676:BIX589677 BST589676:BST589677 CCP589676:CCP589677 CML589676:CML589677 CWH589676:CWH589677 DGD589676:DGD589677 DPZ589676:DPZ589677 DZV589676:DZV589677 EJR589676:EJR589677 ETN589676:ETN589677 FDJ589676:FDJ589677 FNF589676:FNF589677 FXB589676:FXB589677 GGX589676:GGX589677 GQT589676:GQT589677 HAP589676:HAP589677 HKL589676:HKL589677 HUH589676:HUH589677 IED589676:IED589677 INZ589676:INZ589677 IXV589676:IXV589677 JHR589676:JHR589677 JRN589676:JRN589677 KBJ589676:KBJ589677 KLF589676:KLF589677 KVB589676:KVB589677 LEX589676:LEX589677 LOT589676:LOT589677 LYP589676:LYP589677 MIL589676:MIL589677 MSH589676:MSH589677 NCD589676:NCD589677 NLZ589676:NLZ589677 NVV589676:NVV589677 OFR589676:OFR589677 OPN589676:OPN589677 OZJ589676:OZJ589677 PJF589676:PJF589677 PTB589676:PTB589677 QCX589676:QCX589677 QMT589676:QMT589677 QWP589676:QWP589677 RGL589676:RGL589677 RQH589676:RQH589677 SAD589676:SAD589677 SJZ589676:SJZ589677 STV589676:STV589677 TDR589676:TDR589677 TNN589676:TNN589677 TXJ589676:TXJ589677 UHF589676:UHF589677 URB589676:URB589677 VAX589676:VAX589677 VKT589676:VKT589677 VUP589676:VUP589677 WEL589676:WEL589677 WOH589676:WOH589677 WYD589676:WYD589677 BV655212:BV655213 LR655212:LR655213 VN655212:VN655213 AFJ655212:AFJ655213 APF655212:APF655213 AZB655212:AZB655213 BIX655212:BIX655213 BST655212:BST655213 CCP655212:CCP655213 CML655212:CML655213 CWH655212:CWH655213 DGD655212:DGD655213 DPZ655212:DPZ655213 DZV655212:DZV655213 EJR655212:EJR655213 ETN655212:ETN655213 FDJ655212:FDJ655213 FNF655212:FNF655213 FXB655212:FXB655213 GGX655212:GGX655213 GQT655212:GQT655213 HAP655212:HAP655213 HKL655212:HKL655213 HUH655212:HUH655213 IED655212:IED655213 INZ655212:INZ655213 IXV655212:IXV655213 JHR655212:JHR655213 JRN655212:JRN655213 KBJ655212:KBJ655213 KLF655212:KLF655213 KVB655212:KVB655213 LEX655212:LEX655213 LOT655212:LOT655213 LYP655212:LYP655213 MIL655212:MIL655213 MSH655212:MSH655213 NCD655212:NCD655213 NLZ655212:NLZ655213 NVV655212:NVV655213 OFR655212:OFR655213 OPN655212:OPN655213 OZJ655212:OZJ655213 PJF655212:PJF655213 PTB655212:PTB655213 QCX655212:QCX655213 QMT655212:QMT655213 QWP655212:QWP655213 RGL655212:RGL655213 RQH655212:RQH655213 SAD655212:SAD655213 SJZ655212:SJZ655213 STV655212:STV655213 TDR655212:TDR655213 TNN655212:TNN655213 TXJ655212:TXJ655213 UHF655212:UHF655213 URB655212:URB655213 VAX655212:VAX655213 VKT655212:VKT655213 VUP655212:VUP655213 WEL655212:WEL655213 WOH655212:WOH655213 WYD655212:WYD655213 BV720748:BV720749 LR720748:LR720749 VN720748:VN720749 AFJ720748:AFJ720749 APF720748:APF720749 AZB720748:AZB720749 BIX720748:BIX720749 BST720748:BST720749 CCP720748:CCP720749 CML720748:CML720749 CWH720748:CWH720749 DGD720748:DGD720749 DPZ720748:DPZ720749 DZV720748:DZV720749 EJR720748:EJR720749 ETN720748:ETN720749 FDJ720748:FDJ720749 FNF720748:FNF720749 FXB720748:FXB720749 GGX720748:GGX720749 GQT720748:GQT720749 HAP720748:HAP720749 HKL720748:HKL720749 HUH720748:HUH720749 IED720748:IED720749 INZ720748:INZ720749 IXV720748:IXV720749 JHR720748:JHR720749 JRN720748:JRN720749 KBJ720748:KBJ720749 KLF720748:KLF720749 KVB720748:KVB720749 LEX720748:LEX720749 LOT720748:LOT720749 LYP720748:LYP720749 MIL720748:MIL720749 MSH720748:MSH720749 NCD720748:NCD720749 NLZ720748:NLZ720749 NVV720748:NVV720749 OFR720748:OFR720749 OPN720748:OPN720749 OZJ720748:OZJ720749 PJF720748:PJF720749 PTB720748:PTB720749 QCX720748:QCX720749 QMT720748:QMT720749 QWP720748:QWP720749 RGL720748:RGL720749 RQH720748:RQH720749 SAD720748:SAD720749 SJZ720748:SJZ720749 STV720748:STV720749 TDR720748:TDR720749 TNN720748:TNN720749 TXJ720748:TXJ720749 UHF720748:UHF720749 URB720748:URB720749 VAX720748:VAX720749 VKT720748:VKT720749 VUP720748:VUP720749 WEL720748:WEL720749 WOH720748:WOH720749 WYD720748:WYD720749 BV786284:BV786285 LR786284:LR786285 VN786284:VN786285 AFJ786284:AFJ786285 APF786284:APF786285 AZB786284:AZB786285 BIX786284:BIX786285 BST786284:BST786285 CCP786284:CCP786285 CML786284:CML786285 CWH786284:CWH786285 DGD786284:DGD786285 DPZ786284:DPZ786285 DZV786284:DZV786285 EJR786284:EJR786285 ETN786284:ETN786285 FDJ786284:FDJ786285 FNF786284:FNF786285 FXB786284:FXB786285 GGX786284:GGX786285 GQT786284:GQT786285 HAP786284:HAP786285 HKL786284:HKL786285 HUH786284:HUH786285 IED786284:IED786285 INZ786284:INZ786285 IXV786284:IXV786285 JHR786284:JHR786285 JRN786284:JRN786285 KBJ786284:KBJ786285 KLF786284:KLF786285 KVB786284:KVB786285 LEX786284:LEX786285 LOT786284:LOT786285 LYP786284:LYP786285 MIL786284:MIL786285 MSH786284:MSH786285 NCD786284:NCD786285 NLZ786284:NLZ786285 NVV786284:NVV786285 OFR786284:OFR786285 OPN786284:OPN786285 OZJ786284:OZJ786285 PJF786284:PJF786285 PTB786284:PTB786285 QCX786284:QCX786285 QMT786284:QMT786285 QWP786284:QWP786285 RGL786284:RGL786285 RQH786284:RQH786285 SAD786284:SAD786285 SJZ786284:SJZ786285 STV786284:STV786285 TDR786284:TDR786285 TNN786284:TNN786285 TXJ786284:TXJ786285 UHF786284:UHF786285 URB786284:URB786285 VAX786284:VAX786285 VKT786284:VKT786285 VUP786284:VUP786285 WEL786284:WEL786285 WOH786284:WOH786285 WYD786284:WYD786285 BV851820:BV851821 LR851820:LR851821 VN851820:VN851821 AFJ851820:AFJ851821 APF851820:APF851821 AZB851820:AZB851821 BIX851820:BIX851821 BST851820:BST851821 CCP851820:CCP851821 CML851820:CML851821 CWH851820:CWH851821 DGD851820:DGD851821 DPZ851820:DPZ851821 DZV851820:DZV851821 EJR851820:EJR851821 ETN851820:ETN851821 FDJ851820:FDJ851821 FNF851820:FNF851821 FXB851820:FXB851821 GGX851820:GGX851821 GQT851820:GQT851821 HAP851820:HAP851821 HKL851820:HKL851821 HUH851820:HUH851821 IED851820:IED851821 INZ851820:INZ851821 IXV851820:IXV851821 JHR851820:JHR851821 JRN851820:JRN851821 KBJ851820:KBJ851821 KLF851820:KLF851821 KVB851820:KVB851821 LEX851820:LEX851821 LOT851820:LOT851821 LYP851820:LYP851821 MIL851820:MIL851821 MSH851820:MSH851821 NCD851820:NCD851821 NLZ851820:NLZ851821 NVV851820:NVV851821 OFR851820:OFR851821 OPN851820:OPN851821 OZJ851820:OZJ851821 PJF851820:PJF851821 PTB851820:PTB851821 QCX851820:QCX851821 QMT851820:QMT851821 QWP851820:QWP851821 RGL851820:RGL851821 RQH851820:RQH851821 SAD851820:SAD851821 SJZ851820:SJZ851821 STV851820:STV851821 TDR851820:TDR851821 TNN851820:TNN851821 TXJ851820:TXJ851821 UHF851820:UHF851821 URB851820:URB851821 VAX851820:VAX851821 VKT851820:VKT851821 VUP851820:VUP851821 WEL851820:WEL851821 WOH851820:WOH851821 WYD851820:WYD851821 BV917356:BV917357 LR917356:LR917357 VN917356:VN917357 AFJ917356:AFJ917357 APF917356:APF917357 AZB917356:AZB917357 BIX917356:BIX917357 BST917356:BST917357 CCP917356:CCP917357 CML917356:CML917357 CWH917356:CWH917357 DGD917356:DGD917357 DPZ917356:DPZ917357 DZV917356:DZV917357 EJR917356:EJR917357 ETN917356:ETN917357 FDJ917356:FDJ917357 FNF917356:FNF917357 FXB917356:FXB917357 GGX917356:GGX917357 GQT917356:GQT917357 HAP917356:HAP917357 HKL917356:HKL917357 HUH917356:HUH917357 IED917356:IED917357 INZ917356:INZ917357 IXV917356:IXV917357 JHR917356:JHR917357 JRN917356:JRN917357 KBJ917356:KBJ917357 KLF917356:KLF917357 KVB917356:KVB917357 LEX917356:LEX917357 LOT917356:LOT917357 LYP917356:LYP917357 MIL917356:MIL917357 MSH917356:MSH917357 NCD917356:NCD917357 NLZ917356:NLZ917357 NVV917356:NVV917357 OFR917356:OFR917357 OPN917356:OPN917357 OZJ917356:OZJ917357 PJF917356:PJF917357 PTB917356:PTB917357 QCX917356:QCX917357 QMT917356:QMT917357 QWP917356:QWP917357 RGL917356:RGL917357 RQH917356:RQH917357 SAD917356:SAD917357 SJZ917356:SJZ917357 STV917356:STV917357 TDR917356:TDR917357 TNN917356:TNN917357 TXJ917356:TXJ917357 UHF917356:UHF917357 URB917356:URB917357 VAX917356:VAX917357 VKT917356:VKT917357 VUP917356:VUP917357 WEL917356:WEL917357 WOH917356:WOH917357 WYD917356:WYD917357 BV982892:BV982893 LR982892:LR982893 VN982892:VN982893 AFJ982892:AFJ982893 APF982892:APF982893 AZB982892:AZB982893 BIX982892:BIX982893 BST982892:BST982893 CCP982892:CCP982893 CML982892:CML982893 CWH982892:CWH982893 DGD982892:DGD982893 DPZ982892:DPZ982893 DZV982892:DZV982893 EJR982892:EJR982893 ETN982892:ETN982893 FDJ982892:FDJ982893 FNF982892:FNF982893 FXB982892:FXB982893 GGX982892:GGX982893 GQT982892:GQT982893 HAP982892:HAP982893 HKL982892:HKL982893 HUH982892:HUH982893 IED982892:IED982893 INZ982892:INZ982893 IXV982892:IXV982893 JHR982892:JHR982893 JRN982892:JRN982893 KBJ982892:KBJ982893 KLF982892:KLF982893 KVB982892:KVB982893 LEX982892:LEX982893 LOT982892:LOT982893 LYP982892:LYP982893 MIL982892:MIL982893 MSH982892:MSH982893 NCD982892:NCD982893 NLZ982892:NLZ982893 NVV982892:NVV982893 OFR982892:OFR982893 OPN982892:OPN982893 OZJ982892:OZJ982893 PJF982892:PJF982893 PTB982892:PTB982893 QCX982892:QCX982893 QMT982892:QMT982893 QWP982892:QWP982893 RGL982892:RGL982893 RQH982892:RQH982893 SAD982892:SAD982893 SJZ982892:SJZ982893 STV982892:STV982893 TDR982892:TDR982893 TNN982892:TNN982893 TXJ982892:TXJ982893 UHF982892:UHF982893 URB982892:URB982893 VAX982892:VAX982893 VKT982892:VKT982893 VUP982892:VUP982893 WEL982892:WEL982893 WOH982892:WOH982893 WYD982892:WYD982893">
      <formula1>"□,■"</formula1>
    </dataValidation>
    <dataValidation type="list" imeMode="disabled" allowBlank="1" showInputMessage="1" showErrorMessage="1" sqref="WYH982841:WYL982841 BZ65337:CD65337 LV65337:LZ65337 VR65337:VV65337 AFN65337:AFR65337 APJ65337:APN65337 AZF65337:AZJ65337 BJB65337:BJF65337 BSX65337:BTB65337 CCT65337:CCX65337 CMP65337:CMT65337 CWL65337:CWP65337 DGH65337:DGL65337 DQD65337:DQH65337 DZZ65337:EAD65337 EJV65337:EJZ65337 ETR65337:ETV65337 FDN65337:FDR65337 FNJ65337:FNN65337 FXF65337:FXJ65337 GHB65337:GHF65337 GQX65337:GRB65337 HAT65337:HAX65337 HKP65337:HKT65337 HUL65337:HUP65337 IEH65337:IEL65337 IOD65337:IOH65337 IXZ65337:IYD65337 JHV65337:JHZ65337 JRR65337:JRV65337 KBN65337:KBR65337 KLJ65337:KLN65337 KVF65337:KVJ65337 LFB65337:LFF65337 LOX65337:LPB65337 LYT65337:LYX65337 MIP65337:MIT65337 MSL65337:MSP65337 NCH65337:NCL65337 NMD65337:NMH65337 NVZ65337:NWD65337 OFV65337:OFZ65337 OPR65337:OPV65337 OZN65337:OZR65337 PJJ65337:PJN65337 PTF65337:PTJ65337 QDB65337:QDF65337 QMX65337:QNB65337 QWT65337:QWX65337 RGP65337:RGT65337 RQL65337:RQP65337 SAH65337:SAL65337 SKD65337:SKH65337 STZ65337:SUD65337 TDV65337:TDZ65337 TNR65337:TNV65337 TXN65337:TXR65337 UHJ65337:UHN65337 URF65337:URJ65337 VBB65337:VBF65337 VKX65337:VLB65337 VUT65337:VUX65337 WEP65337:WET65337 WOL65337:WOP65337 WYH65337:WYL65337 BZ130873:CD130873 LV130873:LZ130873 VR130873:VV130873 AFN130873:AFR130873 APJ130873:APN130873 AZF130873:AZJ130873 BJB130873:BJF130873 BSX130873:BTB130873 CCT130873:CCX130873 CMP130873:CMT130873 CWL130873:CWP130873 DGH130873:DGL130873 DQD130873:DQH130873 DZZ130873:EAD130873 EJV130873:EJZ130873 ETR130873:ETV130873 FDN130873:FDR130873 FNJ130873:FNN130873 FXF130873:FXJ130873 GHB130873:GHF130873 GQX130873:GRB130873 HAT130873:HAX130873 HKP130873:HKT130873 HUL130873:HUP130873 IEH130873:IEL130873 IOD130873:IOH130873 IXZ130873:IYD130873 JHV130873:JHZ130873 JRR130873:JRV130873 KBN130873:KBR130873 KLJ130873:KLN130873 KVF130873:KVJ130873 LFB130873:LFF130873 LOX130873:LPB130873 LYT130873:LYX130873 MIP130873:MIT130873 MSL130873:MSP130873 NCH130873:NCL130873 NMD130873:NMH130873 NVZ130873:NWD130873 OFV130873:OFZ130873 OPR130873:OPV130873 OZN130873:OZR130873 PJJ130873:PJN130873 PTF130873:PTJ130873 QDB130873:QDF130873 QMX130873:QNB130873 QWT130873:QWX130873 RGP130873:RGT130873 RQL130873:RQP130873 SAH130873:SAL130873 SKD130873:SKH130873 STZ130873:SUD130873 TDV130873:TDZ130873 TNR130873:TNV130873 TXN130873:TXR130873 UHJ130873:UHN130873 URF130873:URJ130873 VBB130873:VBF130873 VKX130873:VLB130873 VUT130873:VUX130873 WEP130873:WET130873 WOL130873:WOP130873 WYH130873:WYL130873 BZ196409:CD196409 LV196409:LZ196409 VR196409:VV196409 AFN196409:AFR196409 APJ196409:APN196409 AZF196409:AZJ196409 BJB196409:BJF196409 BSX196409:BTB196409 CCT196409:CCX196409 CMP196409:CMT196409 CWL196409:CWP196409 DGH196409:DGL196409 DQD196409:DQH196409 DZZ196409:EAD196409 EJV196409:EJZ196409 ETR196409:ETV196409 FDN196409:FDR196409 FNJ196409:FNN196409 FXF196409:FXJ196409 GHB196409:GHF196409 GQX196409:GRB196409 HAT196409:HAX196409 HKP196409:HKT196409 HUL196409:HUP196409 IEH196409:IEL196409 IOD196409:IOH196409 IXZ196409:IYD196409 JHV196409:JHZ196409 JRR196409:JRV196409 KBN196409:KBR196409 KLJ196409:KLN196409 KVF196409:KVJ196409 LFB196409:LFF196409 LOX196409:LPB196409 LYT196409:LYX196409 MIP196409:MIT196409 MSL196409:MSP196409 NCH196409:NCL196409 NMD196409:NMH196409 NVZ196409:NWD196409 OFV196409:OFZ196409 OPR196409:OPV196409 OZN196409:OZR196409 PJJ196409:PJN196409 PTF196409:PTJ196409 QDB196409:QDF196409 QMX196409:QNB196409 QWT196409:QWX196409 RGP196409:RGT196409 RQL196409:RQP196409 SAH196409:SAL196409 SKD196409:SKH196409 STZ196409:SUD196409 TDV196409:TDZ196409 TNR196409:TNV196409 TXN196409:TXR196409 UHJ196409:UHN196409 URF196409:URJ196409 VBB196409:VBF196409 VKX196409:VLB196409 VUT196409:VUX196409 WEP196409:WET196409 WOL196409:WOP196409 WYH196409:WYL196409 BZ261945:CD261945 LV261945:LZ261945 VR261945:VV261945 AFN261945:AFR261945 APJ261945:APN261945 AZF261945:AZJ261945 BJB261945:BJF261945 BSX261945:BTB261945 CCT261945:CCX261945 CMP261945:CMT261945 CWL261945:CWP261945 DGH261945:DGL261945 DQD261945:DQH261945 DZZ261945:EAD261945 EJV261945:EJZ261945 ETR261945:ETV261945 FDN261945:FDR261945 FNJ261945:FNN261945 FXF261945:FXJ261945 GHB261945:GHF261945 GQX261945:GRB261945 HAT261945:HAX261945 HKP261945:HKT261945 HUL261945:HUP261945 IEH261945:IEL261945 IOD261945:IOH261945 IXZ261945:IYD261945 JHV261945:JHZ261945 JRR261945:JRV261945 KBN261945:KBR261945 KLJ261945:KLN261945 KVF261945:KVJ261945 LFB261945:LFF261945 LOX261945:LPB261945 LYT261945:LYX261945 MIP261945:MIT261945 MSL261945:MSP261945 NCH261945:NCL261945 NMD261945:NMH261945 NVZ261945:NWD261945 OFV261945:OFZ261945 OPR261945:OPV261945 OZN261945:OZR261945 PJJ261945:PJN261945 PTF261945:PTJ261945 QDB261945:QDF261945 QMX261945:QNB261945 QWT261945:QWX261945 RGP261945:RGT261945 RQL261945:RQP261945 SAH261945:SAL261945 SKD261945:SKH261945 STZ261945:SUD261945 TDV261945:TDZ261945 TNR261945:TNV261945 TXN261945:TXR261945 UHJ261945:UHN261945 URF261945:URJ261945 VBB261945:VBF261945 VKX261945:VLB261945 VUT261945:VUX261945 WEP261945:WET261945 WOL261945:WOP261945 WYH261945:WYL261945 BZ327481:CD327481 LV327481:LZ327481 VR327481:VV327481 AFN327481:AFR327481 APJ327481:APN327481 AZF327481:AZJ327481 BJB327481:BJF327481 BSX327481:BTB327481 CCT327481:CCX327481 CMP327481:CMT327481 CWL327481:CWP327481 DGH327481:DGL327481 DQD327481:DQH327481 DZZ327481:EAD327481 EJV327481:EJZ327481 ETR327481:ETV327481 FDN327481:FDR327481 FNJ327481:FNN327481 FXF327481:FXJ327481 GHB327481:GHF327481 GQX327481:GRB327481 HAT327481:HAX327481 HKP327481:HKT327481 HUL327481:HUP327481 IEH327481:IEL327481 IOD327481:IOH327481 IXZ327481:IYD327481 JHV327481:JHZ327481 JRR327481:JRV327481 KBN327481:KBR327481 KLJ327481:KLN327481 KVF327481:KVJ327481 LFB327481:LFF327481 LOX327481:LPB327481 LYT327481:LYX327481 MIP327481:MIT327481 MSL327481:MSP327481 NCH327481:NCL327481 NMD327481:NMH327481 NVZ327481:NWD327481 OFV327481:OFZ327481 OPR327481:OPV327481 OZN327481:OZR327481 PJJ327481:PJN327481 PTF327481:PTJ327481 QDB327481:QDF327481 QMX327481:QNB327481 QWT327481:QWX327481 RGP327481:RGT327481 RQL327481:RQP327481 SAH327481:SAL327481 SKD327481:SKH327481 STZ327481:SUD327481 TDV327481:TDZ327481 TNR327481:TNV327481 TXN327481:TXR327481 UHJ327481:UHN327481 URF327481:URJ327481 VBB327481:VBF327481 VKX327481:VLB327481 VUT327481:VUX327481 WEP327481:WET327481 WOL327481:WOP327481 WYH327481:WYL327481 BZ393017:CD393017 LV393017:LZ393017 VR393017:VV393017 AFN393017:AFR393017 APJ393017:APN393017 AZF393017:AZJ393017 BJB393017:BJF393017 BSX393017:BTB393017 CCT393017:CCX393017 CMP393017:CMT393017 CWL393017:CWP393017 DGH393017:DGL393017 DQD393017:DQH393017 DZZ393017:EAD393017 EJV393017:EJZ393017 ETR393017:ETV393017 FDN393017:FDR393017 FNJ393017:FNN393017 FXF393017:FXJ393017 GHB393017:GHF393017 GQX393017:GRB393017 HAT393017:HAX393017 HKP393017:HKT393017 HUL393017:HUP393017 IEH393017:IEL393017 IOD393017:IOH393017 IXZ393017:IYD393017 JHV393017:JHZ393017 JRR393017:JRV393017 KBN393017:KBR393017 KLJ393017:KLN393017 KVF393017:KVJ393017 LFB393017:LFF393017 LOX393017:LPB393017 LYT393017:LYX393017 MIP393017:MIT393017 MSL393017:MSP393017 NCH393017:NCL393017 NMD393017:NMH393017 NVZ393017:NWD393017 OFV393017:OFZ393017 OPR393017:OPV393017 OZN393017:OZR393017 PJJ393017:PJN393017 PTF393017:PTJ393017 QDB393017:QDF393017 QMX393017:QNB393017 QWT393017:QWX393017 RGP393017:RGT393017 RQL393017:RQP393017 SAH393017:SAL393017 SKD393017:SKH393017 STZ393017:SUD393017 TDV393017:TDZ393017 TNR393017:TNV393017 TXN393017:TXR393017 UHJ393017:UHN393017 URF393017:URJ393017 VBB393017:VBF393017 VKX393017:VLB393017 VUT393017:VUX393017 WEP393017:WET393017 WOL393017:WOP393017 WYH393017:WYL393017 BZ458553:CD458553 LV458553:LZ458553 VR458553:VV458553 AFN458553:AFR458553 APJ458553:APN458553 AZF458553:AZJ458553 BJB458553:BJF458553 BSX458553:BTB458553 CCT458553:CCX458553 CMP458553:CMT458553 CWL458553:CWP458553 DGH458553:DGL458553 DQD458553:DQH458553 DZZ458553:EAD458553 EJV458553:EJZ458553 ETR458553:ETV458553 FDN458553:FDR458553 FNJ458553:FNN458553 FXF458553:FXJ458553 GHB458553:GHF458553 GQX458553:GRB458553 HAT458553:HAX458553 HKP458553:HKT458553 HUL458553:HUP458553 IEH458553:IEL458553 IOD458553:IOH458553 IXZ458553:IYD458553 JHV458553:JHZ458553 JRR458553:JRV458553 KBN458553:KBR458553 KLJ458553:KLN458553 KVF458553:KVJ458553 LFB458553:LFF458553 LOX458553:LPB458553 LYT458553:LYX458553 MIP458553:MIT458553 MSL458553:MSP458553 NCH458553:NCL458553 NMD458553:NMH458553 NVZ458553:NWD458553 OFV458553:OFZ458553 OPR458553:OPV458553 OZN458553:OZR458553 PJJ458553:PJN458553 PTF458553:PTJ458553 QDB458553:QDF458553 QMX458553:QNB458553 QWT458553:QWX458553 RGP458553:RGT458553 RQL458553:RQP458553 SAH458553:SAL458553 SKD458553:SKH458553 STZ458553:SUD458553 TDV458553:TDZ458553 TNR458553:TNV458553 TXN458553:TXR458553 UHJ458553:UHN458553 URF458553:URJ458553 VBB458553:VBF458553 VKX458553:VLB458553 VUT458553:VUX458553 WEP458553:WET458553 WOL458553:WOP458553 WYH458553:WYL458553 BZ524089:CD524089 LV524089:LZ524089 VR524089:VV524089 AFN524089:AFR524089 APJ524089:APN524089 AZF524089:AZJ524089 BJB524089:BJF524089 BSX524089:BTB524089 CCT524089:CCX524089 CMP524089:CMT524089 CWL524089:CWP524089 DGH524089:DGL524089 DQD524089:DQH524089 DZZ524089:EAD524089 EJV524089:EJZ524089 ETR524089:ETV524089 FDN524089:FDR524089 FNJ524089:FNN524089 FXF524089:FXJ524089 GHB524089:GHF524089 GQX524089:GRB524089 HAT524089:HAX524089 HKP524089:HKT524089 HUL524089:HUP524089 IEH524089:IEL524089 IOD524089:IOH524089 IXZ524089:IYD524089 JHV524089:JHZ524089 JRR524089:JRV524089 KBN524089:KBR524089 KLJ524089:KLN524089 KVF524089:KVJ524089 LFB524089:LFF524089 LOX524089:LPB524089 LYT524089:LYX524089 MIP524089:MIT524089 MSL524089:MSP524089 NCH524089:NCL524089 NMD524089:NMH524089 NVZ524089:NWD524089 OFV524089:OFZ524089 OPR524089:OPV524089 OZN524089:OZR524089 PJJ524089:PJN524089 PTF524089:PTJ524089 QDB524089:QDF524089 QMX524089:QNB524089 QWT524089:QWX524089 RGP524089:RGT524089 RQL524089:RQP524089 SAH524089:SAL524089 SKD524089:SKH524089 STZ524089:SUD524089 TDV524089:TDZ524089 TNR524089:TNV524089 TXN524089:TXR524089 UHJ524089:UHN524089 URF524089:URJ524089 VBB524089:VBF524089 VKX524089:VLB524089 VUT524089:VUX524089 WEP524089:WET524089 WOL524089:WOP524089 WYH524089:WYL524089 BZ589625:CD589625 LV589625:LZ589625 VR589625:VV589625 AFN589625:AFR589625 APJ589625:APN589625 AZF589625:AZJ589625 BJB589625:BJF589625 BSX589625:BTB589625 CCT589625:CCX589625 CMP589625:CMT589625 CWL589625:CWP589625 DGH589625:DGL589625 DQD589625:DQH589625 DZZ589625:EAD589625 EJV589625:EJZ589625 ETR589625:ETV589625 FDN589625:FDR589625 FNJ589625:FNN589625 FXF589625:FXJ589625 GHB589625:GHF589625 GQX589625:GRB589625 HAT589625:HAX589625 HKP589625:HKT589625 HUL589625:HUP589625 IEH589625:IEL589625 IOD589625:IOH589625 IXZ589625:IYD589625 JHV589625:JHZ589625 JRR589625:JRV589625 KBN589625:KBR589625 KLJ589625:KLN589625 KVF589625:KVJ589625 LFB589625:LFF589625 LOX589625:LPB589625 LYT589625:LYX589625 MIP589625:MIT589625 MSL589625:MSP589625 NCH589625:NCL589625 NMD589625:NMH589625 NVZ589625:NWD589625 OFV589625:OFZ589625 OPR589625:OPV589625 OZN589625:OZR589625 PJJ589625:PJN589625 PTF589625:PTJ589625 QDB589625:QDF589625 QMX589625:QNB589625 QWT589625:QWX589625 RGP589625:RGT589625 RQL589625:RQP589625 SAH589625:SAL589625 SKD589625:SKH589625 STZ589625:SUD589625 TDV589625:TDZ589625 TNR589625:TNV589625 TXN589625:TXR589625 UHJ589625:UHN589625 URF589625:URJ589625 VBB589625:VBF589625 VKX589625:VLB589625 VUT589625:VUX589625 WEP589625:WET589625 WOL589625:WOP589625 WYH589625:WYL589625 BZ655161:CD655161 LV655161:LZ655161 VR655161:VV655161 AFN655161:AFR655161 APJ655161:APN655161 AZF655161:AZJ655161 BJB655161:BJF655161 BSX655161:BTB655161 CCT655161:CCX655161 CMP655161:CMT655161 CWL655161:CWP655161 DGH655161:DGL655161 DQD655161:DQH655161 DZZ655161:EAD655161 EJV655161:EJZ655161 ETR655161:ETV655161 FDN655161:FDR655161 FNJ655161:FNN655161 FXF655161:FXJ655161 GHB655161:GHF655161 GQX655161:GRB655161 HAT655161:HAX655161 HKP655161:HKT655161 HUL655161:HUP655161 IEH655161:IEL655161 IOD655161:IOH655161 IXZ655161:IYD655161 JHV655161:JHZ655161 JRR655161:JRV655161 KBN655161:KBR655161 KLJ655161:KLN655161 KVF655161:KVJ655161 LFB655161:LFF655161 LOX655161:LPB655161 LYT655161:LYX655161 MIP655161:MIT655161 MSL655161:MSP655161 NCH655161:NCL655161 NMD655161:NMH655161 NVZ655161:NWD655161 OFV655161:OFZ655161 OPR655161:OPV655161 OZN655161:OZR655161 PJJ655161:PJN655161 PTF655161:PTJ655161 QDB655161:QDF655161 QMX655161:QNB655161 QWT655161:QWX655161 RGP655161:RGT655161 RQL655161:RQP655161 SAH655161:SAL655161 SKD655161:SKH655161 STZ655161:SUD655161 TDV655161:TDZ655161 TNR655161:TNV655161 TXN655161:TXR655161 UHJ655161:UHN655161 URF655161:URJ655161 VBB655161:VBF655161 VKX655161:VLB655161 VUT655161:VUX655161 WEP655161:WET655161 WOL655161:WOP655161 WYH655161:WYL655161 BZ720697:CD720697 LV720697:LZ720697 VR720697:VV720697 AFN720697:AFR720697 APJ720697:APN720697 AZF720697:AZJ720697 BJB720697:BJF720697 BSX720697:BTB720697 CCT720697:CCX720697 CMP720697:CMT720697 CWL720697:CWP720697 DGH720697:DGL720697 DQD720697:DQH720697 DZZ720697:EAD720697 EJV720697:EJZ720697 ETR720697:ETV720697 FDN720697:FDR720697 FNJ720697:FNN720697 FXF720697:FXJ720697 GHB720697:GHF720697 GQX720697:GRB720697 HAT720697:HAX720697 HKP720697:HKT720697 HUL720697:HUP720697 IEH720697:IEL720697 IOD720697:IOH720697 IXZ720697:IYD720697 JHV720697:JHZ720697 JRR720697:JRV720697 KBN720697:KBR720697 KLJ720697:KLN720697 KVF720697:KVJ720697 LFB720697:LFF720697 LOX720697:LPB720697 LYT720697:LYX720697 MIP720697:MIT720697 MSL720697:MSP720697 NCH720697:NCL720697 NMD720697:NMH720697 NVZ720697:NWD720697 OFV720697:OFZ720697 OPR720697:OPV720697 OZN720697:OZR720697 PJJ720697:PJN720697 PTF720697:PTJ720697 QDB720697:QDF720697 QMX720697:QNB720697 QWT720697:QWX720697 RGP720697:RGT720697 RQL720697:RQP720697 SAH720697:SAL720697 SKD720697:SKH720697 STZ720697:SUD720697 TDV720697:TDZ720697 TNR720697:TNV720697 TXN720697:TXR720697 UHJ720697:UHN720697 URF720697:URJ720697 VBB720697:VBF720697 VKX720697:VLB720697 VUT720697:VUX720697 WEP720697:WET720697 WOL720697:WOP720697 WYH720697:WYL720697 BZ786233:CD786233 LV786233:LZ786233 VR786233:VV786233 AFN786233:AFR786233 APJ786233:APN786233 AZF786233:AZJ786233 BJB786233:BJF786233 BSX786233:BTB786233 CCT786233:CCX786233 CMP786233:CMT786233 CWL786233:CWP786233 DGH786233:DGL786233 DQD786233:DQH786233 DZZ786233:EAD786233 EJV786233:EJZ786233 ETR786233:ETV786233 FDN786233:FDR786233 FNJ786233:FNN786233 FXF786233:FXJ786233 GHB786233:GHF786233 GQX786233:GRB786233 HAT786233:HAX786233 HKP786233:HKT786233 HUL786233:HUP786233 IEH786233:IEL786233 IOD786233:IOH786233 IXZ786233:IYD786233 JHV786233:JHZ786233 JRR786233:JRV786233 KBN786233:KBR786233 KLJ786233:KLN786233 KVF786233:KVJ786233 LFB786233:LFF786233 LOX786233:LPB786233 LYT786233:LYX786233 MIP786233:MIT786233 MSL786233:MSP786233 NCH786233:NCL786233 NMD786233:NMH786233 NVZ786233:NWD786233 OFV786233:OFZ786233 OPR786233:OPV786233 OZN786233:OZR786233 PJJ786233:PJN786233 PTF786233:PTJ786233 QDB786233:QDF786233 QMX786233:QNB786233 QWT786233:QWX786233 RGP786233:RGT786233 RQL786233:RQP786233 SAH786233:SAL786233 SKD786233:SKH786233 STZ786233:SUD786233 TDV786233:TDZ786233 TNR786233:TNV786233 TXN786233:TXR786233 UHJ786233:UHN786233 URF786233:URJ786233 VBB786233:VBF786233 VKX786233:VLB786233 VUT786233:VUX786233 WEP786233:WET786233 WOL786233:WOP786233 WYH786233:WYL786233 BZ851769:CD851769 LV851769:LZ851769 VR851769:VV851769 AFN851769:AFR851769 APJ851769:APN851769 AZF851769:AZJ851769 BJB851769:BJF851769 BSX851769:BTB851769 CCT851769:CCX851769 CMP851769:CMT851769 CWL851769:CWP851769 DGH851769:DGL851769 DQD851769:DQH851769 DZZ851769:EAD851769 EJV851769:EJZ851769 ETR851769:ETV851769 FDN851769:FDR851769 FNJ851769:FNN851769 FXF851769:FXJ851769 GHB851769:GHF851769 GQX851769:GRB851769 HAT851769:HAX851769 HKP851769:HKT851769 HUL851769:HUP851769 IEH851769:IEL851769 IOD851769:IOH851769 IXZ851769:IYD851769 JHV851769:JHZ851769 JRR851769:JRV851769 KBN851769:KBR851769 KLJ851769:KLN851769 KVF851769:KVJ851769 LFB851769:LFF851769 LOX851769:LPB851769 LYT851769:LYX851769 MIP851769:MIT851769 MSL851769:MSP851769 NCH851769:NCL851769 NMD851769:NMH851769 NVZ851769:NWD851769 OFV851769:OFZ851769 OPR851769:OPV851769 OZN851769:OZR851769 PJJ851769:PJN851769 PTF851769:PTJ851769 QDB851769:QDF851769 QMX851769:QNB851769 QWT851769:QWX851769 RGP851769:RGT851769 RQL851769:RQP851769 SAH851769:SAL851769 SKD851769:SKH851769 STZ851769:SUD851769 TDV851769:TDZ851769 TNR851769:TNV851769 TXN851769:TXR851769 UHJ851769:UHN851769 URF851769:URJ851769 VBB851769:VBF851769 VKX851769:VLB851769 VUT851769:VUX851769 WEP851769:WET851769 WOL851769:WOP851769 WYH851769:WYL851769 BZ917305:CD917305 LV917305:LZ917305 VR917305:VV917305 AFN917305:AFR917305 APJ917305:APN917305 AZF917305:AZJ917305 BJB917305:BJF917305 BSX917305:BTB917305 CCT917305:CCX917305 CMP917305:CMT917305 CWL917305:CWP917305 DGH917305:DGL917305 DQD917305:DQH917305 DZZ917305:EAD917305 EJV917305:EJZ917305 ETR917305:ETV917305 FDN917305:FDR917305 FNJ917305:FNN917305 FXF917305:FXJ917305 GHB917305:GHF917305 GQX917305:GRB917305 HAT917305:HAX917305 HKP917305:HKT917305 HUL917305:HUP917305 IEH917305:IEL917305 IOD917305:IOH917305 IXZ917305:IYD917305 JHV917305:JHZ917305 JRR917305:JRV917305 KBN917305:KBR917305 KLJ917305:KLN917305 KVF917305:KVJ917305 LFB917305:LFF917305 LOX917305:LPB917305 LYT917305:LYX917305 MIP917305:MIT917305 MSL917305:MSP917305 NCH917305:NCL917305 NMD917305:NMH917305 NVZ917305:NWD917305 OFV917305:OFZ917305 OPR917305:OPV917305 OZN917305:OZR917305 PJJ917305:PJN917305 PTF917305:PTJ917305 QDB917305:QDF917305 QMX917305:QNB917305 QWT917305:QWX917305 RGP917305:RGT917305 RQL917305:RQP917305 SAH917305:SAL917305 SKD917305:SKH917305 STZ917305:SUD917305 TDV917305:TDZ917305 TNR917305:TNV917305 TXN917305:TXR917305 UHJ917305:UHN917305 URF917305:URJ917305 VBB917305:VBF917305 VKX917305:VLB917305 VUT917305:VUX917305 WEP917305:WET917305 WOL917305:WOP917305 WYH917305:WYL917305 BZ982841:CD982841 LV982841:LZ982841 VR982841:VV982841 AFN982841:AFR982841 APJ982841:APN982841 AZF982841:AZJ982841 BJB982841:BJF982841 BSX982841:BTB982841 CCT982841:CCX982841 CMP982841:CMT982841 CWL982841:CWP982841 DGH982841:DGL982841 DQD982841:DQH982841 DZZ982841:EAD982841 EJV982841:EJZ982841 ETR982841:ETV982841 FDN982841:FDR982841 FNJ982841:FNN982841 FXF982841:FXJ982841 GHB982841:GHF982841 GQX982841:GRB982841 HAT982841:HAX982841 HKP982841:HKT982841 HUL982841:HUP982841 IEH982841:IEL982841 IOD982841:IOH982841 IXZ982841:IYD982841 JHV982841:JHZ982841 JRR982841:JRV982841 KBN982841:KBR982841 KLJ982841:KLN982841 KVF982841:KVJ982841 LFB982841:LFF982841 LOX982841:LPB982841 LYT982841:LYX982841 MIP982841:MIT982841 MSL982841:MSP982841 NCH982841:NCL982841 NMD982841:NMH982841 NVZ982841:NWD982841 OFV982841:OFZ982841 OPR982841:OPV982841 OZN982841:OZR982841 PJJ982841:PJN982841 PTF982841:PTJ982841 QDB982841:QDF982841 QMX982841:QNB982841 QWT982841:QWX982841 RGP982841:RGT982841 RQL982841:RQP982841 SAH982841:SAL982841 SKD982841:SKH982841 STZ982841:SUD982841 TDV982841:TDZ982841 TNR982841:TNV982841 TXN982841:TXR982841 UHJ982841:UHN982841 URF982841:URJ982841 VBB982841:VBF982841 VKX982841:VLB982841 VUT982841:VUX982841 WEP982841:WET982841 WOL982841:WOP982841">
      <formula1>"3,4,5,6,7,8,9,10,11,12"</formula1>
    </dataValidation>
    <dataValidation type="list" allowBlank="1" showInputMessage="1" showErrorMessage="1" sqref="WWF982911:WWI982911 X65387:AA65387 JT65387:JW65387 TP65387:TS65387 ADL65387:ADO65387 ANH65387:ANK65387 AXD65387:AXG65387 BGZ65387:BHC65387 BQV65387:BQY65387 CAR65387:CAU65387 CKN65387:CKQ65387 CUJ65387:CUM65387 DEF65387:DEI65387 DOB65387:DOE65387 DXX65387:DYA65387 EHT65387:EHW65387 ERP65387:ERS65387 FBL65387:FBO65387 FLH65387:FLK65387 FVD65387:FVG65387 GEZ65387:GFC65387 GOV65387:GOY65387 GYR65387:GYU65387 HIN65387:HIQ65387 HSJ65387:HSM65387 ICF65387:ICI65387 IMB65387:IME65387 IVX65387:IWA65387 JFT65387:JFW65387 JPP65387:JPS65387 JZL65387:JZO65387 KJH65387:KJK65387 KTD65387:KTG65387 LCZ65387:LDC65387 LMV65387:LMY65387 LWR65387:LWU65387 MGN65387:MGQ65387 MQJ65387:MQM65387 NAF65387:NAI65387 NKB65387:NKE65387 NTX65387:NUA65387 ODT65387:ODW65387 ONP65387:ONS65387 OXL65387:OXO65387 PHH65387:PHK65387 PRD65387:PRG65387 QAZ65387:QBC65387 QKV65387:QKY65387 QUR65387:QUU65387 REN65387:REQ65387 ROJ65387:ROM65387 RYF65387:RYI65387 SIB65387:SIE65387 SRX65387:SSA65387 TBT65387:TBW65387 TLP65387:TLS65387 TVL65387:TVO65387 UFH65387:UFK65387 UPD65387:UPG65387 UYZ65387:UZC65387 VIV65387:VIY65387 VSR65387:VSU65387 WCN65387:WCQ65387 WMJ65387:WMM65387 WWF65387:WWI65387 X130923:AA130923 JT130923:JW130923 TP130923:TS130923 ADL130923:ADO130923 ANH130923:ANK130923 AXD130923:AXG130923 BGZ130923:BHC130923 BQV130923:BQY130923 CAR130923:CAU130923 CKN130923:CKQ130923 CUJ130923:CUM130923 DEF130923:DEI130923 DOB130923:DOE130923 DXX130923:DYA130923 EHT130923:EHW130923 ERP130923:ERS130923 FBL130923:FBO130923 FLH130923:FLK130923 FVD130923:FVG130923 GEZ130923:GFC130923 GOV130923:GOY130923 GYR130923:GYU130923 HIN130923:HIQ130923 HSJ130923:HSM130923 ICF130923:ICI130923 IMB130923:IME130923 IVX130923:IWA130923 JFT130923:JFW130923 JPP130923:JPS130923 JZL130923:JZO130923 KJH130923:KJK130923 KTD130923:KTG130923 LCZ130923:LDC130923 LMV130923:LMY130923 LWR130923:LWU130923 MGN130923:MGQ130923 MQJ130923:MQM130923 NAF130923:NAI130923 NKB130923:NKE130923 NTX130923:NUA130923 ODT130923:ODW130923 ONP130923:ONS130923 OXL130923:OXO130923 PHH130923:PHK130923 PRD130923:PRG130923 QAZ130923:QBC130923 QKV130923:QKY130923 QUR130923:QUU130923 REN130923:REQ130923 ROJ130923:ROM130923 RYF130923:RYI130923 SIB130923:SIE130923 SRX130923:SSA130923 TBT130923:TBW130923 TLP130923:TLS130923 TVL130923:TVO130923 UFH130923:UFK130923 UPD130923:UPG130923 UYZ130923:UZC130923 VIV130923:VIY130923 VSR130923:VSU130923 WCN130923:WCQ130923 WMJ130923:WMM130923 WWF130923:WWI130923 X196459:AA196459 JT196459:JW196459 TP196459:TS196459 ADL196459:ADO196459 ANH196459:ANK196459 AXD196459:AXG196459 BGZ196459:BHC196459 BQV196459:BQY196459 CAR196459:CAU196459 CKN196459:CKQ196459 CUJ196459:CUM196459 DEF196459:DEI196459 DOB196459:DOE196459 DXX196459:DYA196459 EHT196459:EHW196459 ERP196459:ERS196459 FBL196459:FBO196459 FLH196459:FLK196459 FVD196459:FVG196459 GEZ196459:GFC196459 GOV196459:GOY196459 GYR196459:GYU196459 HIN196459:HIQ196459 HSJ196459:HSM196459 ICF196459:ICI196459 IMB196459:IME196459 IVX196459:IWA196459 JFT196459:JFW196459 JPP196459:JPS196459 JZL196459:JZO196459 KJH196459:KJK196459 KTD196459:KTG196459 LCZ196459:LDC196459 LMV196459:LMY196459 LWR196459:LWU196459 MGN196459:MGQ196459 MQJ196459:MQM196459 NAF196459:NAI196459 NKB196459:NKE196459 NTX196459:NUA196459 ODT196459:ODW196459 ONP196459:ONS196459 OXL196459:OXO196459 PHH196459:PHK196459 PRD196459:PRG196459 QAZ196459:QBC196459 QKV196459:QKY196459 QUR196459:QUU196459 REN196459:REQ196459 ROJ196459:ROM196459 RYF196459:RYI196459 SIB196459:SIE196459 SRX196459:SSA196459 TBT196459:TBW196459 TLP196459:TLS196459 TVL196459:TVO196459 UFH196459:UFK196459 UPD196459:UPG196459 UYZ196459:UZC196459 VIV196459:VIY196459 VSR196459:VSU196459 WCN196459:WCQ196459 WMJ196459:WMM196459 WWF196459:WWI196459 X261995:AA261995 JT261995:JW261995 TP261995:TS261995 ADL261995:ADO261995 ANH261995:ANK261995 AXD261995:AXG261995 BGZ261995:BHC261995 BQV261995:BQY261995 CAR261995:CAU261995 CKN261995:CKQ261995 CUJ261995:CUM261995 DEF261995:DEI261995 DOB261995:DOE261995 DXX261995:DYA261995 EHT261995:EHW261995 ERP261995:ERS261995 FBL261995:FBO261995 FLH261995:FLK261995 FVD261995:FVG261995 GEZ261995:GFC261995 GOV261995:GOY261995 GYR261995:GYU261995 HIN261995:HIQ261995 HSJ261995:HSM261995 ICF261995:ICI261995 IMB261995:IME261995 IVX261995:IWA261995 JFT261995:JFW261995 JPP261995:JPS261995 JZL261995:JZO261995 KJH261995:KJK261995 KTD261995:KTG261995 LCZ261995:LDC261995 LMV261995:LMY261995 LWR261995:LWU261995 MGN261995:MGQ261995 MQJ261995:MQM261995 NAF261995:NAI261995 NKB261995:NKE261995 NTX261995:NUA261995 ODT261995:ODW261995 ONP261995:ONS261995 OXL261995:OXO261995 PHH261995:PHK261995 PRD261995:PRG261995 QAZ261995:QBC261995 QKV261995:QKY261995 QUR261995:QUU261995 REN261995:REQ261995 ROJ261995:ROM261995 RYF261995:RYI261995 SIB261995:SIE261995 SRX261995:SSA261995 TBT261995:TBW261995 TLP261995:TLS261995 TVL261995:TVO261995 UFH261995:UFK261995 UPD261995:UPG261995 UYZ261995:UZC261995 VIV261995:VIY261995 VSR261995:VSU261995 WCN261995:WCQ261995 WMJ261995:WMM261995 WWF261995:WWI261995 X327531:AA327531 JT327531:JW327531 TP327531:TS327531 ADL327531:ADO327531 ANH327531:ANK327531 AXD327531:AXG327531 BGZ327531:BHC327531 BQV327531:BQY327531 CAR327531:CAU327531 CKN327531:CKQ327531 CUJ327531:CUM327531 DEF327531:DEI327531 DOB327531:DOE327531 DXX327531:DYA327531 EHT327531:EHW327531 ERP327531:ERS327531 FBL327531:FBO327531 FLH327531:FLK327531 FVD327531:FVG327531 GEZ327531:GFC327531 GOV327531:GOY327531 GYR327531:GYU327531 HIN327531:HIQ327531 HSJ327531:HSM327531 ICF327531:ICI327531 IMB327531:IME327531 IVX327531:IWA327531 JFT327531:JFW327531 JPP327531:JPS327531 JZL327531:JZO327531 KJH327531:KJK327531 KTD327531:KTG327531 LCZ327531:LDC327531 LMV327531:LMY327531 LWR327531:LWU327531 MGN327531:MGQ327531 MQJ327531:MQM327531 NAF327531:NAI327531 NKB327531:NKE327531 NTX327531:NUA327531 ODT327531:ODW327531 ONP327531:ONS327531 OXL327531:OXO327531 PHH327531:PHK327531 PRD327531:PRG327531 QAZ327531:QBC327531 QKV327531:QKY327531 QUR327531:QUU327531 REN327531:REQ327531 ROJ327531:ROM327531 RYF327531:RYI327531 SIB327531:SIE327531 SRX327531:SSA327531 TBT327531:TBW327531 TLP327531:TLS327531 TVL327531:TVO327531 UFH327531:UFK327531 UPD327531:UPG327531 UYZ327531:UZC327531 VIV327531:VIY327531 VSR327531:VSU327531 WCN327531:WCQ327531 WMJ327531:WMM327531 WWF327531:WWI327531 X393067:AA393067 JT393067:JW393067 TP393067:TS393067 ADL393067:ADO393067 ANH393067:ANK393067 AXD393067:AXG393067 BGZ393067:BHC393067 BQV393067:BQY393067 CAR393067:CAU393067 CKN393067:CKQ393067 CUJ393067:CUM393067 DEF393067:DEI393067 DOB393067:DOE393067 DXX393067:DYA393067 EHT393067:EHW393067 ERP393067:ERS393067 FBL393067:FBO393067 FLH393067:FLK393067 FVD393067:FVG393067 GEZ393067:GFC393067 GOV393067:GOY393067 GYR393067:GYU393067 HIN393067:HIQ393067 HSJ393067:HSM393067 ICF393067:ICI393067 IMB393067:IME393067 IVX393067:IWA393067 JFT393067:JFW393067 JPP393067:JPS393067 JZL393067:JZO393067 KJH393067:KJK393067 KTD393067:KTG393067 LCZ393067:LDC393067 LMV393067:LMY393067 LWR393067:LWU393067 MGN393067:MGQ393067 MQJ393067:MQM393067 NAF393067:NAI393067 NKB393067:NKE393067 NTX393067:NUA393067 ODT393067:ODW393067 ONP393067:ONS393067 OXL393067:OXO393067 PHH393067:PHK393067 PRD393067:PRG393067 QAZ393067:QBC393067 QKV393067:QKY393067 QUR393067:QUU393067 REN393067:REQ393067 ROJ393067:ROM393067 RYF393067:RYI393067 SIB393067:SIE393067 SRX393067:SSA393067 TBT393067:TBW393067 TLP393067:TLS393067 TVL393067:TVO393067 UFH393067:UFK393067 UPD393067:UPG393067 UYZ393067:UZC393067 VIV393067:VIY393067 VSR393067:VSU393067 WCN393067:WCQ393067 WMJ393067:WMM393067 WWF393067:WWI393067 X458603:AA458603 JT458603:JW458603 TP458603:TS458603 ADL458603:ADO458603 ANH458603:ANK458603 AXD458603:AXG458603 BGZ458603:BHC458603 BQV458603:BQY458603 CAR458603:CAU458603 CKN458603:CKQ458603 CUJ458603:CUM458603 DEF458603:DEI458603 DOB458603:DOE458603 DXX458603:DYA458603 EHT458603:EHW458603 ERP458603:ERS458603 FBL458603:FBO458603 FLH458603:FLK458603 FVD458603:FVG458603 GEZ458603:GFC458603 GOV458603:GOY458603 GYR458603:GYU458603 HIN458603:HIQ458603 HSJ458603:HSM458603 ICF458603:ICI458603 IMB458603:IME458603 IVX458603:IWA458603 JFT458603:JFW458603 JPP458603:JPS458603 JZL458603:JZO458603 KJH458603:KJK458603 KTD458603:KTG458603 LCZ458603:LDC458603 LMV458603:LMY458603 LWR458603:LWU458603 MGN458603:MGQ458603 MQJ458603:MQM458603 NAF458603:NAI458603 NKB458603:NKE458603 NTX458603:NUA458603 ODT458603:ODW458603 ONP458603:ONS458603 OXL458603:OXO458603 PHH458603:PHK458603 PRD458603:PRG458603 QAZ458603:QBC458603 QKV458603:QKY458603 QUR458603:QUU458603 REN458603:REQ458603 ROJ458603:ROM458603 RYF458603:RYI458603 SIB458603:SIE458603 SRX458603:SSA458603 TBT458603:TBW458603 TLP458603:TLS458603 TVL458603:TVO458603 UFH458603:UFK458603 UPD458603:UPG458603 UYZ458603:UZC458603 VIV458603:VIY458603 VSR458603:VSU458603 WCN458603:WCQ458603 WMJ458603:WMM458603 WWF458603:WWI458603 X524139:AA524139 JT524139:JW524139 TP524139:TS524139 ADL524139:ADO524139 ANH524139:ANK524139 AXD524139:AXG524139 BGZ524139:BHC524139 BQV524139:BQY524139 CAR524139:CAU524139 CKN524139:CKQ524139 CUJ524139:CUM524139 DEF524139:DEI524139 DOB524139:DOE524139 DXX524139:DYA524139 EHT524139:EHW524139 ERP524139:ERS524139 FBL524139:FBO524139 FLH524139:FLK524139 FVD524139:FVG524139 GEZ524139:GFC524139 GOV524139:GOY524139 GYR524139:GYU524139 HIN524139:HIQ524139 HSJ524139:HSM524139 ICF524139:ICI524139 IMB524139:IME524139 IVX524139:IWA524139 JFT524139:JFW524139 JPP524139:JPS524139 JZL524139:JZO524139 KJH524139:KJK524139 KTD524139:KTG524139 LCZ524139:LDC524139 LMV524139:LMY524139 LWR524139:LWU524139 MGN524139:MGQ524139 MQJ524139:MQM524139 NAF524139:NAI524139 NKB524139:NKE524139 NTX524139:NUA524139 ODT524139:ODW524139 ONP524139:ONS524139 OXL524139:OXO524139 PHH524139:PHK524139 PRD524139:PRG524139 QAZ524139:QBC524139 QKV524139:QKY524139 QUR524139:QUU524139 REN524139:REQ524139 ROJ524139:ROM524139 RYF524139:RYI524139 SIB524139:SIE524139 SRX524139:SSA524139 TBT524139:TBW524139 TLP524139:TLS524139 TVL524139:TVO524139 UFH524139:UFK524139 UPD524139:UPG524139 UYZ524139:UZC524139 VIV524139:VIY524139 VSR524139:VSU524139 WCN524139:WCQ524139 WMJ524139:WMM524139 WWF524139:WWI524139 X589675:AA589675 JT589675:JW589675 TP589675:TS589675 ADL589675:ADO589675 ANH589675:ANK589675 AXD589675:AXG589675 BGZ589675:BHC589675 BQV589675:BQY589675 CAR589675:CAU589675 CKN589675:CKQ589675 CUJ589675:CUM589675 DEF589675:DEI589675 DOB589675:DOE589675 DXX589675:DYA589675 EHT589675:EHW589675 ERP589675:ERS589675 FBL589675:FBO589675 FLH589675:FLK589675 FVD589675:FVG589675 GEZ589675:GFC589675 GOV589675:GOY589675 GYR589675:GYU589675 HIN589675:HIQ589675 HSJ589675:HSM589675 ICF589675:ICI589675 IMB589675:IME589675 IVX589675:IWA589675 JFT589675:JFW589675 JPP589675:JPS589675 JZL589675:JZO589675 KJH589675:KJK589675 KTD589675:KTG589675 LCZ589675:LDC589675 LMV589675:LMY589675 LWR589675:LWU589675 MGN589675:MGQ589675 MQJ589675:MQM589675 NAF589675:NAI589675 NKB589675:NKE589675 NTX589675:NUA589675 ODT589675:ODW589675 ONP589675:ONS589675 OXL589675:OXO589675 PHH589675:PHK589675 PRD589675:PRG589675 QAZ589675:QBC589675 QKV589675:QKY589675 QUR589675:QUU589675 REN589675:REQ589675 ROJ589675:ROM589675 RYF589675:RYI589675 SIB589675:SIE589675 SRX589675:SSA589675 TBT589675:TBW589675 TLP589675:TLS589675 TVL589675:TVO589675 UFH589675:UFK589675 UPD589675:UPG589675 UYZ589675:UZC589675 VIV589675:VIY589675 VSR589675:VSU589675 WCN589675:WCQ589675 WMJ589675:WMM589675 WWF589675:WWI589675 X655211:AA655211 JT655211:JW655211 TP655211:TS655211 ADL655211:ADO655211 ANH655211:ANK655211 AXD655211:AXG655211 BGZ655211:BHC655211 BQV655211:BQY655211 CAR655211:CAU655211 CKN655211:CKQ655211 CUJ655211:CUM655211 DEF655211:DEI655211 DOB655211:DOE655211 DXX655211:DYA655211 EHT655211:EHW655211 ERP655211:ERS655211 FBL655211:FBO655211 FLH655211:FLK655211 FVD655211:FVG655211 GEZ655211:GFC655211 GOV655211:GOY655211 GYR655211:GYU655211 HIN655211:HIQ655211 HSJ655211:HSM655211 ICF655211:ICI655211 IMB655211:IME655211 IVX655211:IWA655211 JFT655211:JFW655211 JPP655211:JPS655211 JZL655211:JZO655211 KJH655211:KJK655211 KTD655211:KTG655211 LCZ655211:LDC655211 LMV655211:LMY655211 LWR655211:LWU655211 MGN655211:MGQ655211 MQJ655211:MQM655211 NAF655211:NAI655211 NKB655211:NKE655211 NTX655211:NUA655211 ODT655211:ODW655211 ONP655211:ONS655211 OXL655211:OXO655211 PHH655211:PHK655211 PRD655211:PRG655211 QAZ655211:QBC655211 QKV655211:QKY655211 QUR655211:QUU655211 REN655211:REQ655211 ROJ655211:ROM655211 RYF655211:RYI655211 SIB655211:SIE655211 SRX655211:SSA655211 TBT655211:TBW655211 TLP655211:TLS655211 TVL655211:TVO655211 UFH655211:UFK655211 UPD655211:UPG655211 UYZ655211:UZC655211 VIV655211:VIY655211 VSR655211:VSU655211 WCN655211:WCQ655211 WMJ655211:WMM655211 WWF655211:WWI655211 X720747:AA720747 JT720747:JW720747 TP720747:TS720747 ADL720747:ADO720747 ANH720747:ANK720747 AXD720747:AXG720747 BGZ720747:BHC720747 BQV720747:BQY720747 CAR720747:CAU720747 CKN720747:CKQ720747 CUJ720747:CUM720747 DEF720747:DEI720747 DOB720747:DOE720747 DXX720747:DYA720747 EHT720747:EHW720747 ERP720747:ERS720747 FBL720747:FBO720747 FLH720747:FLK720747 FVD720747:FVG720747 GEZ720747:GFC720747 GOV720747:GOY720747 GYR720747:GYU720747 HIN720747:HIQ720747 HSJ720747:HSM720747 ICF720747:ICI720747 IMB720747:IME720747 IVX720747:IWA720747 JFT720747:JFW720747 JPP720747:JPS720747 JZL720747:JZO720747 KJH720747:KJK720747 KTD720747:KTG720747 LCZ720747:LDC720747 LMV720747:LMY720747 LWR720747:LWU720747 MGN720747:MGQ720747 MQJ720747:MQM720747 NAF720747:NAI720747 NKB720747:NKE720747 NTX720747:NUA720747 ODT720747:ODW720747 ONP720747:ONS720747 OXL720747:OXO720747 PHH720747:PHK720747 PRD720747:PRG720747 QAZ720747:QBC720747 QKV720747:QKY720747 QUR720747:QUU720747 REN720747:REQ720747 ROJ720747:ROM720747 RYF720747:RYI720747 SIB720747:SIE720747 SRX720747:SSA720747 TBT720747:TBW720747 TLP720747:TLS720747 TVL720747:TVO720747 UFH720747:UFK720747 UPD720747:UPG720747 UYZ720747:UZC720747 VIV720747:VIY720747 VSR720747:VSU720747 WCN720747:WCQ720747 WMJ720747:WMM720747 WWF720747:WWI720747 X786283:AA786283 JT786283:JW786283 TP786283:TS786283 ADL786283:ADO786283 ANH786283:ANK786283 AXD786283:AXG786283 BGZ786283:BHC786283 BQV786283:BQY786283 CAR786283:CAU786283 CKN786283:CKQ786283 CUJ786283:CUM786283 DEF786283:DEI786283 DOB786283:DOE786283 DXX786283:DYA786283 EHT786283:EHW786283 ERP786283:ERS786283 FBL786283:FBO786283 FLH786283:FLK786283 FVD786283:FVG786283 GEZ786283:GFC786283 GOV786283:GOY786283 GYR786283:GYU786283 HIN786283:HIQ786283 HSJ786283:HSM786283 ICF786283:ICI786283 IMB786283:IME786283 IVX786283:IWA786283 JFT786283:JFW786283 JPP786283:JPS786283 JZL786283:JZO786283 KJH786283:KJK786283 KTD786283:KTG786283 LCZ786283:LDC786283 LMV786283:LMY786283 LWR786283:LWU786283 MGN786283:MGQ786283 MQJ786283:MQM786283 NAF786283:NAI786283 NKB786283:NKE786283 NTX786283:NUA786283 ODT786283:ODW786283 ONP786283:ONS786283 OXL786283:OXO786283 PHH786283:PHK786283 PRD786283:PRG786283 QAZ786283:QBC786283 QKV786283:QKY786283 QUR786283:QUU786283 REN786283:REQ786283 ROJ786283:ROM786283 RYF786283:RYI786283 SIB786283:SIE786283 SRX786283:SSA786283 TBT786283:TBW786283 TLP786283:TLS786283 TVL786283:TVO786283 UFH786283:UFK786283 UPD786283:UPG786283 UYZ786283:UZC786283 VIV786283:VIY786283 VSR786283:VSU786283 WCN786283:WCQ786283 WMJ786283:WMM786283 WWF786283:WWI786283 X851819:AA851819 JT851819:JW851819 TP851819:TS851819 ADL851819:ADO851819 ANH851819:ANK851819 AXD851819:AXG851819 BGZ851819:BHC851819 BQV851819:BQY851819 CAR851819:CAU851819 CKN851819:CKQ851819 CUJ851819:CUM851819 DEF851819:DEI851819 DOB851819:DOE851819 DXX851819:DYA851819 EHT851819:EHW851819 ERP851819:ERS851819 FBL851819:FBO851819 FLH851819:FLK851819 FVD851819:FVG851819 GEZ851819:GFC851819 GOV851819:GOY851819 GYR851819:GYU851819 HIN851819:HIQ851819 HSJ851819:HSM851819 ICF851819:ICI851819 IMB851819:IME851819 IVX851819:IWA851819 JFT851819:JFW851819 JPP851819:JPS851819 JZL851819:JZO851819 KJH851819:KJK851819 KTD851819:KTG851819 LCZ851819:LDC851819 LMV851819:LMY851819 LWR851819:LWU851819 MGN851819:MGQ851819 MQJ851819:MQM851819 NAF851819:NAI851819 NKB851819:NKE851819 NTX851819:NUA851819 ODT851819:ODW851819 ONP851819:ONS851819 OXL851819:OXO851819 PHH851819:PHK851819 PRD851819:PRG851819 QAZ851819:QBC851819 QKV851819:QKY851819 QUR851819:QUU851819 REN851819:REQ851819 ROJ851819:ROM851819 RYF851819:RYI851819 SIB851819:SIE851819 SRX851819:SSA851819 TBT851819:TBW851819 TLP851819:TLS851819 TVL851819:TVO851819 UFH851819:UFK851819 UPD851819:UPG851819 UYZ851819:UZC851819 VIV851819:VIY851819 VSR851819:VSU851819 WCN851819:WCQ851819 WMJ851819:WMM851819 WWF851819:WWI851819 X917355:AA917355 JT917355:JW917355 TP917355:TS917355 ADL917355:ADO917355 ANH917355:ANK917355 AXD917355:AXG917355 BGZ917355:BHC917355 BQV917355:BQY917355 CAR917355:CAU917355 CKN917355:CKQ917355 CUJ917355:CUM917355 DEF917355:DEI917355 DOB917355:DOE917355 DXX917355:DYA917355 EHT917355:EHW917355 ERP917355:ERS917355 FBL917355:FBO917355 FLH917355:FLK917355 FVD917355:FVG917355 GEZ917355:GFC917355 GOV917355:GOY917355 GYR917355:GYU917355 HIN917355:HIQ917355 HSJ917355:HSM917355 ICF917355:ICI917355 IMB917355:IME917355 IVX917355:IWA917355 JFT917355:JFW917355 JPP917355:JPS917355 JZL917355:JZO917355 KJH917355:KJK917355 KTD917355:KTG917355 LCZ917355:LDC917355 LMV917355:LMY917355 LWR917355:LWU917355 MGN917355:MGQ917355 MQJ917355:MQM917355 NAF917355:NAI917355 NKB917355:NKE917355 NTX917355:NUA917355 ODT917355:ODW917355 ONP917355:ONS917355 OXL917355:OXO917355 PHH917355:PHK917355 PRD917355:PRG917355 QAZ917355:QBC917355 QKV917355:QKY917355 QUR917355:QUU917355 REN917355:REQ917355 ROJ917355:ROM917355 RYF917355:RYI917355 SIB917355:SIE917355 SRX917355:SSA917355 TBT917355:TBW917355 TLP917355:TLS917355 TVL917355:TVO917355 UFH917355:UFK917355 UPD917355:UPG917355 UYZ917355:UZC917355 VIV917355:VIY917355 VSR917355:VSU917355 WCN917355:WCQ917355 WMJ917355:WMM917355 WWF917355:WWI917355 X982891:AA982891 JT982891:JW982891 TP982891:TS982891 ADL982891:ADO982891 ANH982891:ANK982891 AXD982891:AXG982891 BGZ982891:BHC982891 BQV982891:BQY982891 CAR982891:CAU982891 CKN982891:CKQ982891 CUJ982891:CUM982891 DEF982891:DEI982891 DOB982891:DOE982891 DXX982891:DYA982891 EHT982891:EHW982891 ERP982891:ERS982891 FBL982891:FBO982891 FLH982891:FLK982891 FVD982891:FVG982891 GEZ982891:GFC982891 GOV982891:GOY982891 GYR982891:GYU982891 HIN982891:HIQ982891 HSJ982891:HSM982891 ICF982891:ICI982891 IMB982891:IME982891 IVX982891:IWA982891 JFT982891:JFW982891 JPP982891:JPS982891 JZL982891:JZO982891 KJH982891:KJK982891 KTD982891:KTG982891 LCZ982891:LDC982891 LMV982891:LMY982891 LWR982891:LWU982891 MGN982891:MGQ982891 MQJ982891:MQM982891 NAF982891:NAI982891 NKB982891:NKE982891 NTX982891:NUA982891 ODT982891:ODW982891 ONP982891:ONS982891 OXL982891:OXO982891 PHH982891:PHK982891 PRD982891:PRG982891 QAZ982891:QBC982891 QKV982891:QKY982891 QUR982891:QUU982891 REN982891:REQ982891 ROJ982891:ROM982891 RYF982891:RYI982891 SIB982891:SIE982891 SRX982891:SSA982891 TBT982891:TBW982891 TLP982891:TLS982891 TVL982891:TVO982891 UFH982891:UFK982891 UPD982891:UPG982891 UYZ982891:UZC982891 VIV982891:VIY982891 VSR982891:VSU982891 WCN982891:WCQ982891 WMJ982891:WMM982891 WWF982891:WWI982891 X65415:AA65415 JT65415:JW65415 TP65415:TS65415 ADL65415:ADO65415 ANH65415:ANK65415 AXD65415:AXG65415 BGZ65415:BHC65415 BQV65415:BQY65415 CAR65415:CAU65415 CKN65415:CKQ65415 CUJ65415:CUM65415 DEF65415:DEI65415 DOB65415:DOE65415 DXX65415:DYA65415 EHT65415:EHW65415 ERP65415:ERS65415 FBL65415:FBO65415 FLH65415:FLK65415 FVD65415:FVG65415 GEZ65415:GFC65415 GOV65415:GOY65415 GYR65415:GYU65415 HIN65415:HIQ65415 HSJ65415:HSM65415 ICF65415:ICI65415 IMB65415:IME65415 IVX65415:IWA65415 JFT65415:JFW65415 JPP65415:JPS65415 JZL65415:JZO65415 KJH65415:KJK65415 KTD65415:KTG65415 LCZ65415:LDC65415 LMV65415:LMY65415 LWR65415:LWU65415 MGN65415:MGQ65415 MQJ65415:MQM65415 NAF65415:NAI65415 NKB65415:NKE65415 NTX65415:NUA65415 ODT65415:ODW65415 ONP65415:ONS65415 OXL65415:OXO65415 PHH65415:PHK65415 PRD65415:PRG65415 QAZ65415:QBC65415 QKV65415:QKY65415 QUR65415:QUU65415 REN65415:REQ65415 ROJ65415:ROM65415 RYF65415:RYI65415 SIB65415:SIE65415 SRX65415:SSA65415 TBT65415:TBW65415 TLP65415:TLS65415 TVL65415:TVO65415 UFH65415:UFK65415 UPD65415:UPG65415 UYZ65415:UZC65415 VIV65415:VIY65415 VSR65415:VSU65415 WCN65415:WCQ65415 WMJ65415:WMM65415 WWF65415:WWI65415 X130951:AA130951 JT130951:JW130951 TP130951:TS130951 ADL130951:ADO130951 ANH130951:ANK130951 AXD130951:AXG130951 BGZ130951:BHC130951 BQV130951:BQY130951 CAR130951:CAU130951 CKN130951:CKQ130951 CUJ130951:CUM130951 DEF130951:DEI130951 DOB130951:DOE130951 DXX130951:DYA130951 EHT130951:EHW130951 ERP130951:ERS130951 FBL130951:FBO130951 FLH130951:FLK130951 FVD130951:FVG130951 GEZ130951:GFC130951 GOV130951:GOY130951 GYR130951:GYU130951 HIN130951:HIQ130951 HSJ130951:HSM130951 ICF130951:ICI130951 IMB130951:IME130951 IVX130951:IWA130951 JFT130951:JFW130951 JPP130951:JPS130951 JZL130951:JZO130951 KJH130951:KJK130951 KTD130951:KTG130951 LCZ130951:LDC130951 LMV130951:LMY130951 LWR130951:LWU130951 MGN130951:MGQ130951 MQJ130951:MQM130951 NAF130951:NAI130951 NKB130951:NKE130951 NTX130951:NUA130951 ODT130951:ODW130951 ONP130951:ONS130951 OXL130951:OXO130951 PHH130951:PHK130951 PRD130951:PRG130951 QAZ130951:QBC130951 QKV130951:QKY130951 QUR130951:QUU130951 REN130951:REQ130951 ROJ130951:ROM130951 RYF130951:RYI130951 SIB130951:SIE130951 SRX130951:SSA130951 TBT130951:TBW130951 TLP130951:TLS130951 TVL130951:TVO130951 UFH130951:UFK130951 UPD130951:UPG130951 UYZ130951:UZC130951 VIV130951:VIY130951 VSR130951:VSU130951 WCN130951:WCQ130951 WMJ130951:WMM130951 WWF130951:WWI130951 X196487:AA196487 JT196487:JW196487 TP196487:TS196487 ADL196487:ADO196487 ANH196487:ANK196487 AXD196487:AXG196487 BGZ196487:BHC196487 BQV196487:BQY196487 CAR196487:CAU196487 CKN196487:CKQ196487 CUJ196487:CUM196487 DEF196487:DEI196487 DOB196487:DOE196487 DXX196487:DYA196487 EHT196487:EHW196487 ERP196487:ERS196487 FBL196487:FBO196487 FLH196487:FLK196487 FVD196487:FVG196487 GEZ196487:GFC196487 GOV196487:GOY196487 GYR196487:GYU196487 HIN196487:HIQ196487 HSJ196487:HSM196487 ICF196487:ICI196487 IMB196487:IME196487 IVX196487:IWA196487 JFT196487:JFW196487 JPP196487:JPS196487 JZL196487:JZO196487 KJH196487:KJK196487 KTD196487:KTG196487 LCZ196487:LDC196487 LMV196487:LMY196487 LWR196487:LWU196487 MGN196487:MGQ196487 MQJ196487:MQM196487 NAF196487:NAI196487 NKB196487:NKE196487 NTX196487:NUA196487 ODT196487:ODW196487 ONP196487:ONS196487 OXL196487:OXO196487 PHH196487:PHK196487 PRD196487:PRG196487 QAZ196487:QBC196487 QKV196487:QKY196487 QUR196487:QUU196487 REN196487:REQ196487 ROJ196487:ROM196487 RYF196487:RYI196487 SIB196487:SIE196487 SRX196487:SSA196487 TBT196487:TBW196487 TLP196487:TLS196487 TVL196487:TVO196487 UFH196487:UFK196487 UPD196487:UPG196487 UYZ196487:UZC196487 VIV196487:VIY196487 VSR196487:VSU196487 WCN196487:WCQ196487 WMJ196487:WMM196487 WWF196487:WWI196487 X262023:AA262023 JT262023:JW262023 TP262023:TS262023 ADL262023:ADO262023 ANH262023:ANK262023 AXD262023:AXG262023 BGZ262023:BHC262023 BQV262023:BQY262023 CAR262023:CAU262023 CKN262023:CKQ262023 CUJ262023:CUM262023 DEF262023:DEI262023 DOB262023:DOE262023 DXX262023:DYA262023 EHT262023:EHW262023 ERP262023:ERS262023 FBL262023:FBO262023 FLH262023:FLK262023 FVD262023:FVG262023 GEZ262023:GFC262023 GOV262023:GOY262023 GYR262023:GYU262023 HIN262023:HIQ262023 HSJ262023:HSM262023 ICF262023:ICI262023 IMB262023:IME262023 IVX262023:IWA262023 JFT262023:JFW262023 JPP262023:JPS262023 JZL262023:JZO262023 KJH262023:KJK262023 KTD262023:KTG262023 LCZ262023:LDC262023 LMV262023:LMY262023 LWR262023:LWU262023 MGN262023:MGQ262023 MQJ262023:MQM262023 NAF262023:NAI262023 NKB262023:NKE262023 NTX262023:NUA262023 ODT262023:ODW262023 ONP262023:ONS262023 OXL262023:OXO262023 PHH262023:PHK262023 PRD262023:PRG262023 QAZ262023:QBC262023 QKV262023:QKY262023 QUR262023:QUU262023 REN262023:REQ262023 ROJ262023:ROM262023 RYF262023:RYI262023 SIB262023:SIE262023 SRX262023:SSA262023 TBT262023:TBW262023 TLP262023:TLS262023 TVL262023:TVO262023 UFH262023:UFK262023 UPD262023:UPG262023 UYZ262023:UZC262023 VIV262023:VIY262023 VSR262023:VSU262023 WCN262023:WCQ262023 WMJ262023:WMM262023 WWF262023:WWI262023 X327559:AA327559 JT327559:JW327559 TP327559:TS327559 ADL327559:ADO327559 ANH327559:ANK327559 AXD327559:AXG327559 BGZ327559:BHC327559 BQV327559:BQY327559 CAR327559:CAU327559 CKN327559:CKQ327559 CUJ327559:CUM327559 DEF327559:DEI327559 DOB327559:DOE327559 DXX327559:DYA327559 EHT327559:EHW327559 ERP327559:ERS327559 FBL327559:FBO327559 FLH327559:FLK327559 FVD327559:FVG327559 GEZ327559:GFC327559 GOV327559:GOY327559 GYR327559:GYU327559 HIN327559:HIQ327559 HSJ327559:HSM327559 ICF327559:ICI327559 IMB327559:IME327559 IVX327559:IWA327559 JFT327559:JFW327559 JPP327559:JPS327559 JZL327559:JZO327559 KJH327559:KJK327559 KTD327559:KTG327559 LCZ327559:LDC327559 LMV327559:LMY327559 LWR327559:LWU327559 MGN327559:MGQ327559 MQJ327559:MQM327559 NAF327559:NAI327559 NKB327559:NKE327559 NTX327559:NUA327559 ODT327559:ODW327559 ONP327559:ONS327559 OXL327559:OXO327559 PHH327559:PHK327559 PRD327559:PRG327559 QAZ327559:QBC327559 QKV327559:QKY327559 QUR327559:QUU327559 REN327559:REQ327559 ROJ327559:ROM327559 RYF327559:RYI327559 SIB327559:SIE327559 SRX327559:SSA327559 TBT327559:TBW327559 TLP327559:TLS327559 TVL327559:TVO327559 UFH327559:UFK327559 UPD327559:UPG327559 UYZ327559:UZC327559 VIV327559:VIY327559 VSR327559:VSU327559 WCN327559:WCQ327559 WMJ327559:WMM327559 WWF327559:WWI327559 X393095:AA393095 JT393095:JW393095 TP393095:TS393095 ADL393095:ADO393095 ANH393095:ANK393095 AXD393095:AXG393095 BGZ393095:BHC393095 BQV393095:BQY393095 CAR393095:CAU393095 CKN393095:CKQ393095 CUJ393095:CUM393095 DEF393095:DEI393095 DOB393095:DOE393095 DXX393095:DYA393095 EHT393095:EHW393095 ERP393095:ERS393095 FBL393095:FBO393095 FLH393095:FLK393095 FVD393095:FVG393095 GEZ393095:GFC393095 GOV393095:GOY393095 GYR393095:GYU393095 HIN393095:HIQ393095 HSJ393095:HSM393095 ICF393095:ICI393095 IMB393095:IME393095 IVX393095:IWA393095 JFT393095:JFW393095 JPP393095:JPS393095 JZL393095:JZO393095 KJH393095:KJK393095 KTD393095:KTG393095 LCZ393095:LDC393095 LMV393095:LMY393095 LWR393095:LWU393095 MGN393095:MGQ393095 MQJ393095:MQM393095 NAF393095:NAI393095 NKB393095:NKE393095 NTX393095:NUA393095 ODT393095:ODW393095 ONP393095:ONS393095 OXL393095:OXO393095 PHH393095:PHK393095 PRD393095:PRG393095 QAZ393095:QBC393095 QKV393095:QKY393095 QUR393095:QUU393095 REN393095:REQ393095 ROJ393095:ROM393095 RYF393095:RYI393095 SIB393095:SIE393095 SRX393095:SSA393095 TBT393095:TBW393095 TLP393095:TLS393095 TVL393095:TVO393095 UFH393095:UFK393095 UPD393095:UPG393095 UYZ393095:UZC393095 VIV393095:VIY393095 VSR393095:VSU393095 WCN393095:WCQ393095 WMJ393095:WMM393095 WWF393095:WWI393095 X458631:AA458631 JT458631:JW458631 TP458631:TS458631 ADL458631:ADO458631 ANH458631:ANK458631 AXD458631:AXG458631 BGZ458631:BHC458631 BQV458631:BQY458631 CAR458631:CAU458631 CKN458631:CKQ458631 CUJ458631:CUM458631 DEF458631:DEI458631 DOB458631:DOE458631 DXX458631:DYA458631 EHT458631:EHW458631 ERP458631:ERS458631 FBL458631:FBO458631 FLH458631:FLK458631 FVD458631:FVG458631 GEZ458631:GFC458631 GOV458631:GOY458631 GYR458631:GYU458631 HIN458631:HIQ458631 HSJ458631:HSM458631 ICF458631:ICI458631 IMB458631:IME458631 IVX458631:IWA458631 JFT458631:JFW458631 JPP458631:JPS458631 JZL458631:JZO458631 KJH458631:KJK458631 KTD458631:KTG458631 LCZ458631:LDC458631 LMV458631:LMY458631 LWR458631:LWU458631 MGN458631:MGQ458631 MQJ458631:MQM458631 NAF458631:NAI458631 NKB458631:NKE458631 NTX458631:NUA458631 ODT458631:ODW458631 ONP458631:ONS458631 OXL458631:OXO458631 PHH458631:PHK458631 PRD458631:PRG458631 QAZ458631:QBC458631 QKV458631:QKY458631 QUR458631:QUU458631 REN458631:REQ458631 ROJ458631:ROM458631 RYF458631:RYI458631 SIB458631:SIE458631 SRX458631:SSA458631 TBT458631:TBW458631 TLP458631:TLS458631 TVL458631:TVO458631 UFH458631:UFK458631 UPD458631:UPG458631 UYZ458631:UZC458631 VIV458631:VIY458631 VSR458631:VSU458631 WCN458631:WCQ458631 WMJ458631:WMM458631 WWF458631:WWI458631 X524167:AA524167 JT524167:JW524167 TP524167:TS524167 ADL524167:ADO524167 ANH524167:ANK524167 AXD524167:AXG524167 BGZ524167:BHC524167 BQV524167:BQY524167 CAR524167:CAU524167 CKN524167:CKQ524167 CUJ524167:CUM524167 DEF524167:DEI524167 DOB524167:DOE524167 DXX524167:DYA524167 EHT524167:EHW524167 ERP524167:ERS524167 FBL524167:FBO524167 FLH524167:FLK524167 FVD524167:FVG524167 GEZ524167:GFC524167 GOV524167:GOY524167 GYR524167:GYU524167 HIN524167:HIQ524167 HSJ524167:HSM524167 ICF524167:ICI524167 IMB524167:IME524167 IVX524167:IWA524167 JFT524167:JFW524167 JPP524167:JPS524167 JZL524167:JZO524167 KJH524167:KJK524167 KTD524167:KTG524167 LCZ524167:LDC524167 LMV524167:LMY524167 LWR524167:LWU524167 MGN524167:MGQ524167 MQJ524167:MQM524167 NAF524167:NAI524167 NKB524167:NKE524167 NTX524167:NUA524167 ODT524167:ODW524167 ONP524167:ONS524167 OXL524167:OXO524167 PHH524167:PHK524167 PRD524167:PRG524167 QAZ524167:QBC524167 QKV524167:QKY524167 QUR524167:QUU524167 REN524167:REQ524167 ROJ524167:ROM524167 RYF524167:RYI524167 SIB524167:SIE524167 SRX524167:SSA524167 TBT524167:TBW524167 TLP524167:TLS524167 TVL524167:TVO524167 UFH524167:UFK524167 UPD524167:UPG524167 UYZ524167:UZC524167 VIV524167:VIY524167 VSR524167:VSU524167 WCN524167:WCQ524167 WMJ524167:WMM524167 WWF524167:WWI524167 X589703:AA589703 JT589703:JW589703 TP589703:TS589703 ADL589703:ADO589703 ANH589703:ANK589703 AXD589703:AXG589703 BGZ589703:BHC589703 BQV589703:BQY589703 CAR589703:CAU589703 CKN589703:CKQ589703 CUJ589703:CUM589703 DEF589703:DEI589703 DOB589703:DOE589703 DXX589703:DYA589703 EHT589703:EHW589703 ERP589703:ERS589703 FBL589703:FBO589703 FLH589703:FLK589703 FVD589703:FVG589703 GEZ589703:GFC589703 GOV589703:GOY589703 GYR589703:GYU589703 HIN589703:HIQ589703 HSJ589703:HSM589703 ICF589703:ICI589703 IMB589703:IME589703 IVX589703:IWA589703 JFT589703:JFW589703 JPP589703:JPS589703 JZL589703:JZO589703 KJH589703:KJK589703 KTD589703:KTG589703 LCZ589703:LDC589703 LMV589703:LMY589703 LWR589703:LWU589703 MGN589703:MGQ589703 MQJ589703:MQM589703 NAF589703:NAI589703 NKB589703:NKE589703 NTX589703:NUA589703 ODT589703:ODW589703 ONP589703:ONS589703 OXL589703:OXO589703 PHH589703:PHK589703 PRD589703:PRG589703 QAZ589703:QBC589703 QKV589703:QKY589703 QUR589703:QUU589703 REN589703:REQ589703 ROJ589703:ROM589703 RYF589703:RYI589703 SIB589703:SIE589703 SRX589703:SSA589703 TBT589703:TBW589703 TLP589703:TLS589703 TVL589703:TVO589703 UFH589703:UFK589703 UPD589703:UPG589703 UYZ589703:UZC589703 VIV589703:VIY589703 VSR589703:VSU589703 WCN589703:WCQ589703 WMJ589703:WMM589703 WWF589703:WWI589703 X655239:AA655239 JT655239:JW655239 TP655239:TS655239 ADL655239:ADO655239 ANH655239:ANK655239 AXD655239:AXG655239 BGZ655239:BHC655239 BQV655239:BQY655239 CAR655239:CAU655239 CKN655239:CKQ655239 CUJ655239:CUM655239 DEF655239:DEI655239 DOB655239:DOE655239 DXX655239:DYA655239 EHT655239:EHW655239 ERP655239:ERS655239 FBL655239:FBO655239 FLH655239:FLK655239 FVD655239:FVG655239 GEZ655239:GFC655239 GOV655239:GOY655239 GYR655239:GYU655239 HIN655239:HIQ655239 HSJ655239:HSM655239 ICF655239:ICI655239 IMB655239:IME655239 IVX655239:IWA655239 JFT655239:JFW655239 JPP655239:JPS655239 JZL655239:JZO655239 KJH655239:KJK655239 KTD655239:KTG655239 LCZ655239:LDC655239 LMV655239:LMY655239 LWR655239:LWU655239 MGN655239:MGQ655239 MQJ655239:MQM655239 NAF655239:NAI655239 NKB655239:NKE655239 NTX655239:NUA655239 ODT655239:ODW655239 ONP655239:ONS655239 OXL655239:OXO655239 PHH655239:PHK655239 PRD655239:PRG655239 QAZ655239:QBC655239 QKV655239:QKY655239 QUR655239:QUU655239 REN655239:REQ655239 ROJ655239:ROM655239 RYF655239:RYI655239 SIB655239:SIE655239 SRX655239:SSA655239 TBT655239:TBW655239 TLP655239:TLS655239 TVL655239:TVO655239 UFH655239:UFK655239 UPD655239:UPG655239 UYZ655239:UZC655239 VIV655239:VIY655239 VSR655239:VSU655239 WCN655239:WCQ655239 WMJ655239:WMM655239 WWF655239:WWI655239 X720775:AA720775 JT720775:JW720775 TP720775:TS720775 ADL720775:ADO720775 ANH720775:ANK720775 AXD720775:AXG720775 BGZ720775:BHC720775 BQV720775:BQY720775 CAR720775:CAU720775 CKN720775:CKQ720775 CUJ720775:CUM720775 DEF720775:DEI720775 DOB720775:DOE720775 DXX720775:DYA720775 EHT720775:EHW720775 ERP720775:ERS720775 FBL720775:FBO720775 FLH720775:FLK720775 FVD720775:FVG720775 GEZ720775:GFC720775 GOV720775:GOY720775 GYR720775:GYU720775 HIN720775:HIQ720775 HSJ720775:HSM720775 ICF720775:ICI720775 IMB720775:IME720775 IVX720775:IWA720775 JFT720775:JFW720775 JPP720775:JPS720775 JZL720775:JZO720775 KJH720775:KJK720775 KTD720775:KTG720775 LCZ720775:LDC720775 LMV720775:LMY720775 LWR720775:LWU720775 MGN720775:MGQ720775 MQJ720775:MQM720775 NAF720775:NAI720775 NKB720775:NKE720775 NTX720775:NUA720775 ODT720775:ODW720775 ONP720775:ONS720775 OXL720775:OXO720775 PHH720775:PHK720775 PRD720775:PRG720775 QAZ720775:QBC720775 QKV720775:QKY720775 QUR720775:QUU720775 REN720775:REQ720775 ROJ720775:ROM720775 RYF720775:RYI720775 SIB720775:SIE720775 SRX720775:SSA720775 TBT720775:TBW720775 TLP720775:TLS720775 TVL720775:TVO720775 UFH720775:UFK720775 UPD720775:UPG720775 UYZ720775:UZC720775 VIV720775:VIY720775 VSR720775:VSU720775 WCN720775:WCQ720775 WMJ720775:WMM720775 WWF720775:WWI720775 X786311:AA786311 JT786311:JW786311 TP786311:TS786311 ADL786311:ADO786311 ANH786311:ANK786311 AXD786311:AXG786311 BGZ786311:BHC786311 BQV786311:BQY786311 CAR786311:CAU786311 CKN786311:CKQ786311 CUJ786311:CUM786311 DEF786311:DEI786311 DOB786311:DOE786311 DXX786311:DYA786311 EHT786311:EHW786311 ERP786311:ERS786311 FBL786311:FBO786311 FLH786311:FLK786311 FVD786311:FVG786311 GEZ786311:GFC786311 GOV786311:GOY786311 GYR786311:GYU786311 HIN786311:HIQ786311 HSJ786311:HSM786311 ICF786311:ICI786311 IMB786311:IME786311 IVX786311:IWA786311 JFT786311:JFW786311 JPP786311:JPS786311 JZL786311:JZO786311 KJH786311:KJK786311 KTD786311:KTG786311 LCZ786311:LDC786311 LMV786311:LMY786311 LWR786311:LWU786311 MGN786311:MGQ786311 MQJ786311:MQM786311 NAF786311:NAI786311 NKB786311:NKE786311 NTX786311:NUA786311 ODT786311:ODW786311 ONP786311:ONS786311 OXL786311:OXO786311 PHH786311:PHK786311 PRD786311:PRG786311 QAZ786311:QBC786311 QKV786311:QKY786311 QUR786311:QUU786311 REN786311:REQ786311 ROJ786311:ROM786311 RYF786311:RYI786311 SIB786311:SIE786311 SRX786311:SSA786311 TBT786311:TBW786311 TLP786311:TLS786311 TVL786311:TVO786311 UFH786311:UFK786311 UPD786311:UPG786311 UYZ786311:UZC786311 VIV786311:VIY786311 VSR786311:VSU786311 WCN786311:WCQ786311 WMJ786311:WMM786311 WWF786311:WWI786311 X851847:AA851847 JT851847:JW851847 TP851847:TS851847 ADL851847:ADO851847 ANH851847:ANK851847 AXD851847:AXG851847 BGZ851847:BHC851847 BQV851847:BQY851847 CAR851847:CAU851847 CKN851847:CKQ851847 CUJ851847:CUM851847 DEF851847:DEI851847 DOB851847:DOE851847 DXX851847:DYA851847 EHT851847:EHW851847 ERP851847:ERS851847 FBL851847:FBO851847 FLH851847:FLK851847 FVD851847:FVG851847 GEZ851847:GFC851847 GOV851847:GOY851847 GYR851847:GYU851847 HIN851847:HIQ851847 HSJ851847:HSM851847 ICF851847:ICI851847 IMB851847:IME851847 IVX851847:IWA851847 JFT851847:JFW851847 JPP851847:JPS851847 JZL851847:JZO851847 KJH851847:KJK851847 KTD851847:KTG851847 LCZ851847:LDC851847 LMV851847:LMY851847 LWR851847:LWU851847 MGN851847:MGQ851847 MQJ851847:MQM851847 NAF851847:NAI851847 NKB851847:NKE851847 NTX851847:NUA851847 ODT851847:ODW851847 ONP851847:ONS851847 OXL851847:OXO851847 PHH851847:PHK851847 PRD851847:PRG851847 QAZ851847:QBC851847 QKV851847:QKY851847 QUR851847:QUU851847 REN851847:REQ851847 ROJ851847:ROM851847 RYF851847:RYI851847 SIB851847:SIE851847 SRX851847:SSA851847 TBT851847:TBW851847 TLP851847:TLS851847 TVL851847:TVO851847 UFH851847:UFK851847 UPD851847:UPG851847 UYZ851847:UZC851847 VIV851847:VIY851847 VSR851847:VSU851847 WCN851847:WCQ851847 WMJ851847:WMM851847 WWF851847:WWI851847 X917383:AA917383 JT917383:JW917383 TP917383:TS917383 ADL917383:ADO917383 ANH917383:ANK917383 AXD917383:AXG917383 BGZ917383:BHC917383 BQV917383:BQY917383 CAR917383:CAU917383 CKN917383:CKQ917383 CUJ917383:CUM917383 DEF917383:DEI917383 DOB917383:DOE917383 DXX917383:DYA917383 EHT917383:EHW917383 ERP917383:ERS917383 FBL917383:FBO917383 FLH917383:FLK917383 FVD917383:FVG917383 GEZ917383:GFC917383 GOV917383:GOY917383 GYR917383:GYU917383 HIN917383:HIQ917383 HSJ917383:HSM917383 ICF917383:ICI917383 IMB917383:IME917383 IVX917383:IWA917383 JFT917383:JFW917383 JPP917383:JPS917383 JZL917383:JZO917383 KJH917383:KJK917383 KTD917383:KTG917383 LCZ917383:LDC917383 LMV917383:LMY917383 LWR917383:LWU917383 MGN917383:MGQ917383 MQJ917383:MQM917383 NAF917383:NAI917383 NKB917383:NKE917383 NTX917383:NUA917383 ODT917383:ODW917383 ONP917383:ONS917383 OXL917383:OXO917383 PHH917383:PHK917383 PRD917383:PRG917383 QAZ917383:QBC917383 QKV917383:QKY917383 QUR917383:QUU917383 REN917383:REQ917383 ROJ917383:ROM917383 RYF917383:RYI917383 SIB917383:SIE917383 SRX917383:SSA917383 TBT917383:TBW917383 TLP917383:TLS917383 TVL917383:TVO917383 UFH917383:UFK917383 UPD917383:UPG917383 UYZ917383:UZC917383 VIV917383:VIY917383 VSR917383:VSU917383 WCN917383:WCQ917383 WMJ917383:WMM917383 WWF917383:WWI917383 X982919:AA982919 JT982919:JW982919 TP982919:TS982919 ADL982919:ADO982919 ANH982919:ANK982919 AXD982919:AXG982919 BGZ982919:BHC982919 BQV982919:BQY982919 CAR982919:CAU982919 CKN982919:CKQ982919 CUJ982919:CUM982919 DEF982919:DEI982919 DOB982919:DOE982919 DXX982919:DYA982919 EHT982919:EHW982919 ERP982919:ERS982919 FBL982919:FBO982919 FLH982919:FLK982919 FVD982919:FVG982919 GEZ982919:GFC982919 GOV982919:GOY982919 GYR982919:GYU982919 HIN982919:HIQ982919 HSJ982919:HSM982919 ICF982919:ICI982919 IMB982919:IME982919 IVX982919:IWA982919 JFT982919:JFW982919 JPP982919:JPS982919 JZL982919:JZO982919 KJH982919:KJK982919 KTD982919:KTG982919 LCZ982919:LDC982919 LMV982919:LMY982919 LWR982919:LWU982919 MGN982919:MGQ982919 MQJ982919:MQM982919 NAF982919:NAI982919 NKB982919:NKE982919 NTX982919:NUA982919 ODT982919:ODW982919 ONP982919:ONS982919 OXL982919:OXO982919 PHH982919:PHK982919 PRD982919:PRG982919 QAZ982919:QBC982919 QKV982919:QKY982919 QUR982919:QUU982919 REN982919:REQ982919 ROJ982919:ROM982919 RYF982919:RYI982919 SIB982919:SIE982919 SRX982919:SSA982919 TBT982919:TBW982919 TLP982919:TLS982919 TVL982919:TVO982919 UFH982919:UFK982919 UPD982919:UPG982919 UYZ982919:UZC982919 VIV982919:VIY982919 VSR982919:VSU982919 WCN982919:WCQ982919 WMJ982919:WMM982919 WWF982919:WWI982919 WMJ982911:WMM982911 X65407:AA65407 JT65407:JW65407 TP65407:TS65407 ADL65407:ADO65407 ANH65407:ANK65407 AXD65407:AXG65407 BGZ65407:BHC65407 BQV65407:BQY65407 CAR65407:CAU65407 CKN65407:CKQ65407 CUJ65407:CUM65407 DEF65407:DEI65407 DOB65407:DOE65407 DXX65407:DYA65407 EHT65407:EHW65407 ERP65407:ERS65407 FBL65407:FBO65407 FLH65407:FLK65407 FVD65407:FVG65407 GEZ65407:GFC65407 GOV65407:GOY65407 GYR65407:GYU65407 HIN65407:HIQ65407 HSJ65407:HSM65407 ICF65407:ICI65407 IMB65407:IME65407 IVX65407:IWA65407 JFT65407:JFW65407 JPP65407:JPS65407 JZL65407:JZO65407 KJH65407:KJK65407 KTD65407:KTG65407 LCZ65407:LDC65407 LMV65407:LMY65407 LWR65407:LWU65407 MGN65407:MGQ65407 MQJ65407:MQM65407 NAF65407:NAI65407 NKB65407:NKE65407 NTX65407:NUA65407 ODT65407:ODW65407 ONP65407:ONS65407 OXL65407:OXO65407 PHH65407:PHK65407 PRD65407:PRG65407 QAZ65407:QBC65407 QKV65407:QKY65407 QUR65407:QUU65407 REN65407:REQ65407 ROJ65407:ROM65407 RYF65407:RYI65407 SIB65407:SIE65407 SRX65407:SSA65407 TBT65407:TBW65407 TLP65407:TLS65407 TVL65407:TVO65407 UFH65407:UFK65407 UPD65407:UPG65407 UYZ65407:UZC65407 VIV65407:VIY65407 VSR65407:VSU65407 WCN65407:WCQ65407 WMJ65407:WMM65407 WWF65407:WWI65407 X130943:AA130943 JT130943:JW130943 TP130943:TS130943 ADL130943:ADO130943 ANH130943:ANK130943 AXD130943:AXG130943 BGZ130943:BHC130943 BQV130943:BQY130943 CAR130943:CAU130943 CKN130943:CKQ130943 CUJ130943:CUM130943 DEF130943:DEI130943 DOB130943:DOE130943 DXX130943:DYA130943 EHT130943:EHW130943 ERP130943:ERS130943 FBL130943:FBO130943 FLH130943:FLK130943 FVD130943:FVG130943 GEZ130943:GFC130943 GOV130943:GOY130943 GYR130943:GYU130943 HIN130943:HIQ130943 HSJ130943:HSM130943 ICF130943:ICI130943 IMB130943:IME130943 IVX130943:IWA130943 JFT130943:JFW130943 JPP130943:JPS130943 JZL130943:JZO130943 KJH130943:KJK130943 KTD130943:KTG130943 LCZ130943:LDC130943 LMV130943:LMY130943 LWR130943:LWU130943 MGN130943:MGQ130943 MQJ130943:MQM130943 NAF130943:NAI130943 NKB130943:NKE130943 NTX130943:NUA130943 ODT130943:ODW130943 ONP130943:ONS130943 OXL130943:OXO130943 PHH130943:PHK130943 PRD130943:PRG130943 QAZ130943:QBC130943 QKV130943:QKY130943 QUR130943:QUU130943 REN130943:REQ130943 ROJ130943:ROM130943 RYF130943:RYI130943 SIB130943:SIE130943 SRX130943:SSA130943 TBT130943:TBW130943 TLP130943:TLS130943 TVL130943:TVO130943 UFH130943:UFK130943 UPD130943:UPG130943 UYZ130943:UZC130943 VIV130943:VIY130943 VSR130943:VSU130943 WCN130943:WCQ130943 WMJ130943:WMM130943 WWF130943:WWI130943 X196479:AA196479 JT196479:JW196479 TP196479:TS196479 ADL196479:ADO196479 ANH196479:ANK196479 AXD196479:AXG196479 BGZ196479:BHC196479 BQV196479:BQY196479 CAR196479:CAU196479 CKN196479:CKQ196479 CUJ196479:CUM196479 DEF196479:DEI196479 DOB196479:DOE196479 DXX196479:DYA196479 EHT196479:EHW196479 ERP196479:ERS196479 FBL196479:FBO196479 FLH196479:FLK196479 FVD196479:FVG196479 GEZ196479:GFC196479 GOV196479:GOY196479 GYR196479:GYU196479 HIN196479:HIQ196479 HSJ196479:HSM196479 ICF196479:ICI196479 IMB196479:IME196479 IVX196479:IWA196479 JFT196479:JFW196479 JPP196479:JPS196479 JZL196479:JZO196479 KJH196479:KJK196479 KTD196479:KTG196479 LCZ196479:LDC196479 LMV196479:LMY196479 LWR196479:LWU196479 MGN196479:MGQ196479 MQJ196479:MQM196479 NAF196479:NAI196479 NKB196479:NKE196479 NTX196479:NUA196479 ODT196479:ODW196479 ONP196479:ONS196479 OXL196479:OXO196479 PHH196479:PHK196479 PRD196479:PRG196479 QAZ196479:QBC196479 QKV196479:QKY196479 QUR196479:QUU196479 REN196479:REQ196479 ROJ196479:ROM196479 RYF196479:RYI196479 SIB196479:SIE196479 SRX196479:SSA196479 TBT196479:TBW196479 TLP196479:TLS196479 TVL196479:TVO196479 UFH196479:UFK196479 UPD196479:UPG196479 UYZ196479:UZC196479 VIV196479:VIY196479 VSR196479:VSU196479 WCN196479:WCQ196479 WMJ196479:WMM196479 WWF196479:WWI196479 X262015:AA262015 JT262015:JW262015 TP262015:TS262015 ADL262015:ADO262015 ANH262015:ANK262015 AXD262015:AXG262015 BGZ262015:BHC262015 BQV262015:BQY262015 CAR262015:CAU262015 CKN262015:CKQ262015 CUJ262015:CUM262015 DEF262015:DEI262015 DOB262015:DOE262015 DXX262015:DYA262015 EHT262015:EHW262015 ERP262015:ERS262015 FBL262015:FBO262015 FLH262015:FLK262015 FVD262015:FVG262015 GEZ262015:GFC262015 GOV262015:GOY262015 GYR262015:GYU262015 HIN262015:HIQ262015 HSJ262015:HSM262015 ICF262015:ICI262015 IMB262015:IME262015 IVX262015:IWA262015 JFT262015:JFW262015 JPP262015:JPS262015 JZL262015:JZO262015 KJH262015:KJK262015 KTD262015:KTG262015 LCZ262015:LDC262015 LMV262015:LMY262015 LWR262015:LWU262015 MGN262015:MGQ262015 MQJ262015:MQM262015 NAF262015:NAI262015 NKB262015:NKE262015 NTX262015:NUA262015 ODT262015:ODW262015 ONP262015:ONS262015 OXL262015:OXO262015 PHH262015:PHK262015 PRD262015:PRG262015 QAZ262015:QBC262015 QKV262015:QKY262015 QUR262015:QUU262015 REN262015:REQ262015 ROJ262015:ROM262015 RYF262015:RYI262015 SIB262015:SIE262015 SRX262015:SSA262015 TBT262015:TBW262015 TLP262015:TLS262015 TVL262015:TVO262015 UFH262015:UFK262015 UPD262015:UPG262015 UYZ262015:UZC262015 VIV262015:VIY262015 VSR262015:VSU262015 WCN262015:WCQ262015 WMJ262015:WMM262015 WWF262015:WWI262015 X327551:AA327551 JT327551:JW327551 TP327551:TS327551 ADL327551:ADO327551 ANH327551:ANK327551 AXD327551:AXG327551 BGZ327551:BHC327551 BQV327551:BQY327551 CAR327551:CAU327551 CKN327551:CKQ327551 CUJ327551:CUM327551 DEF327551:DEI327551 DOB327551:DOE327551 DXX327551:DYA327551 EHT327551:EHW327551 ERP327551:ERS327551 FBL327551:FBO327551 FLH327551:FLK327551 FVD327551:FVG327551 GEZ327551:GFC327551 GOV327551:GOY327551 GYR327551:GYU327551 HIN327551:HIQ327551 HSJ327551:HSM327551 ICF327551:ICI327551 IMB327551:IME327551 IVX327551:IWA327551 JFT327551:JFW327551 JPP327551:JPS327551 JZL327551:JZO327551 KJH327551:KJK327551 KTD327551:KTG327551 LCZ327551:LDC327551 LMV327551:LMY327551 LWR327551:LWU327551 MGN327551:MGQ327551 MQJ327551:MQM327551 NAF327551:NAI327551 NKB327551:NKE327551 NTX327551:NUA327551 ODT327551:ODW327551 ONP327551:ONS327551 OXL327551:OXO327551 PHH327551:PHK327551 PRD327551:PRG327551 QAZ327551:QBC327551 QKV327551:QKY327551 QUR327551:QUU327551 REN327551:REQ327551 ROJ327551:ROM327551 RYF327551:RYI327551 SIB327551:SIE327551 SRX327551:SSA327551 TBT327551:TBW327551 TLP327551:TLS327551 TVL327551:TVO327551 UFH327551:UFK327551 UPD327551:UPG327551 UYZ327551:UZC327551 VIV327551:VIY327551 VSR327551:VSU327551 WCN327551:WCQ327551 WMJ327551:WMM327551 WWF327551:WWI327551 X393087:AA393087 JT393087:JW393087 TP393087:TS393087 ADL393087:ADO393087 ANH393087:ANK393087 AXD393087:AXG393087 BGZ393087:BHC393087 BQV393087:BQY393087 CAR393087:CAU393087 CKN393087:CKQ393087 CUJ393087:CUM393087 DEF393087:DEI393087 DOB393087:DOE393087 DXX393087:DYA393087 EHT393087:EHW393087 ERP393087:ERS393087 FBL393087:FBO393087 FLH393087:FLK393087 FVD393087:FVG393087 GEZ393087:GFC393087 GOV393087:GOY393087 GYR393087:GYU393087 HIN393087:HIQ393087 HSJ393087:HSM393087 ICF393087:ICI393087 IMB393087:IME393087 IVX393087:IWA393087 JFT393087:JFW393087 JPP393087:JPS393087 JZL393087:JZO393087 KJH393087:KJK393087 KTD393087:KTG393087 LCZ393087:LDC393087 LMV393087:LMY393087 LWR393087:LWU393087 MGN393087:MGQ393087 MQJ393087:MQM393087 NAF393087:NAI393087 NKB393087:NKE393087 NTX393087:NUA393087 ODT393087:ODW393087 ONP393087:ONS393087 OXL393087:OXO393087 PHH393087:PHK393087 PRD393087:PRG393087 QAZ393087:QBC393087 QKV393087:QKY393087 QUR393087:QUU393087 REN393087:REQ393087 ROJ393087:ROM393087 RYF393087:RYI393087 SIB393087:SIE393087 SRX393087:SSA393087 TBT393087:TBW393087 TLP393087:TLS393087 TVL393087:TVO393087 UFH393087:UFK393087 UPD393087:UPG393087 UYZ393087:UZC393087 VIV393087:VIY393087 VSR393087:VSU393087 WCN393087:WCQ393087 WMJ393087:WMM393087 WWF393087:WWI393087 X458623:AA458623 JT458623:JW458623 TP458623:TS458623 ADL458623:ADO458623 ANH458623:ANK458623 AXD458623:AXG458623 BGZ458623:BHC458623 BQV458623:BQY458623 CAR458623:CAU458623 CKN458623:CKQ458623 CUJ458623:CUM458623 DEF458623:DEI458623 DOB458623:DOE458623 DXX458623:DYA458623 EHT458623:EHW458623 ERP458623:ERS458623 FBL458623:FBO458623 FLH458623:FLK458623 FVD458623:FVG458623 GEZ458623:GFC458623 GOV458623:GOY458623 GYR458623:GYU458623 HIN458623:HIQ458623 HSJ458623:HSM458623 ICF458623:ICI458623 IMB458623:IME458623 IVX458623:IWA458623 JFT458623:JFW458623 JPP458623:JPS458623 JZL458623:JZO458623 KJH458623:KJK458623 KTD458623:KTG458623 LCZ458623:LDC458623 LMV458623:LMY458623 LWR458623:LWU458623 MGN458623:MGQ458623 MQJ458623:MQM458623 NAF458623:NAI458623 NKB458623:NKE458623 NTX458623:NUA458623 ODT458623:ODW458623 ONP458623:ONS458623 OXL458623:OXO458623 PHH458623:PHK458623 PRD458623:PRG458623 QAZ458623:QBC458623 QKV458623:QKY458623 QUR458623:QUU458623 REN458623:REQ458623 ROJ458623:ROM458623 RYF458623:RYI458623 SIB458623:SIE458623 SRX458623:SSA458623 TBT458623:TBW458623 TLP458623:TLS458623 TVL458623:TVO458623 UFH458623:UFK458623 UPD458623:UPG458623 UYZ458623:UZC458623 VIV458623:VIY458623 VSR458623:VSU458623 WCN458623:WCQ458623 WMJ458623:WMM458623 WWF458623:WWI458623 X524159:AA524159 JT524159:JW524159 TP524159:TS524159 ADL524159:ADO524159 ANH524159:ANK524159 AXD524159:AXG524159 BGZ524159:BHC524159 BQV524159:BQY524159 CAR524159:CAU524159 CKN524159:CKQ524159 CUJ524159:CUM524159 DEF524159:DEI524159 DOB524159:DOE524159 DXX524159:DYA524159 EHT524159:EHW524159 ERP524159:ERS524159 FBL524159:FBO524159 FLH524159:FLK524159 FVD524159:FVG524159 GEZ524159:GFC524159 GOV524159:GOY524159 GYR524159:GYU524159 HIN524159:HIQ524159 HSJ524159:HSM524159 ICF524159:ICI524159 IMB524159:IME524159 IVX524159:IWA524159 JFT524159:JFW524159 JPP524159:JPS524159 JZL524159:JZO524159 KJH524159:KJK524159 KTD524159:KTG524159 LCZ524159:LDC524159 LMV524159:LMY524159 LWR524159:LWU524159 MGN524159:MGQ524159 MQJ524159:MQM524159 NAF524159:NAI524159 NKB524159:NKE524159 NTX524159:NUA524159 ODT524159:ODW524159 ONP524159:ONS524159 OXL524159:OXO524159 PHH524159:PHK524159 PRD524159:PRG524159 QAZ524159:QBC524159 QKV524159:QKY524159 QUR524159:QUU524159 REN524159:REQ524159 ROJ524159:ROM524159 RYF524159:RYI524159 SIB524159:SIE524159 SRX524159:SSA524159 TBT524159:TBW524159 TLP524159:TLS524159 TVL524159:TVO524159 UFH524159:UFK524159 UPD524159:UPG524159 UYZ524159:UZC524159 VIV524159:VIY524159 VSR524159:VSU524159 WCN524159:WCQ524159 WMJ524159:WMM524159 WWF524159:WWI524159 X589695:AA589695 JT589695:JW589695 TP589695:TS589695 ADL589695:ADO589695 ANH589695:ANK589695 AXD589695:AXG589695 BGZ589695:BHC589695 BQV589695:BQY589695 CAR589695:CAU589695 CKN589695:CKQ589695 CUJ589695:CUM589695 DEF589695:DEI589695 DOB589695:DOE589695 DXX589695:DYA589695 EHT589695:EHW589695 ERP589695:ERS589695 FBL589695:FBO589695 FLH589695:FLK589695 FVD589695:FVG589695 GEZ589695:GFC589695 GOV589695:GOY589695 GYR589695:GYU589695 HIN589695:HIQ589695 HSJ589695:HSM589695 ICF589695:ICI589695 IMB589695:IME589695 IVX589695:IWA589695 JFT589695:JFW589695 JPP589695:JPS589695 JZL589695:JZO589695 KJH589695:KJK589695 KTD589695:KTG589695 LCZ589695:LDC589695 LMV589695:LMY589695 LWR589695:LWU589695 MGN589695:MGQ589695 MQJ589695:MQM589695 NAF589695:NAI589695 NKB589695:NKE589695 NTX589695:NUA589695 ODT589695:ODW589695 ONP589695:ONS589695 OXL589695:OXO589695 PHH589695:PHK589695 PRD589695:PRG589695 QAZ589695:QBC589695 QKV589695:QKY589695 QUR589695:QUU589695 REN589695:REQ589695 ROJ589695:ROM589695 RYF589695:RYI589695 SIB589695:SIE589695 SRX589695:SSA589695 TBT589695:TBW589695 TLP589695:TLS589695 TVL589695:TVO589695 UFH589695:UFK589695 UPD589695:UPG589695 UYZ589695:UZC589695 VIV589695:VIY589695 VSR589695:VSU589695 WCN589695:WCQ589695 WMJ589695:WMM589695 WWF589695:WWI589695 X655231:AA655231 JT655231:JW655231 TP655231:TS655231 ADL655231:ADO655231 ANH655231:ANK655231 AXD655231:AXG655231 BGZ655231:BHC655231 BQV655231:BQY655231 CAR655231:CAU655231 CKN655231:CKQ655231 CUJ655231:CUM655231 DEF655231:DEI655231 DOB655231:DOE655231 DXX655231:DYA655231 EHT655231:EHW655231 ERP655231:ERS655231 FBL655231:FBO655231 FLH655231:FLK655231 FVD655231:FVG655231 GEZ655231:GFC655231 GOV655231:GOY655231 GYR655231:GYU655231 HIN655231:HIQ655231 HSJ655231:HSM655231 ICF655231:ICI655231 IMB655231:IME655231 IVX655231:IWA655231 JFT655231:JFW655231 JPP655231:JPS655231 JZL655231:JZO655231 KJH655231:KJK655231 KTD655231:KTG655231 LCZ655231:LDC655231 LMV655231:LMY655231 LWR655231:LWU655231 MGN655231:MGQ655231 MQJ655231:MQM655231 NAF655231:NAI655231 NKB655231:NKE655231 NTX655231:NUA655231 ODT655231:ODW655231 ONP655231:ONS655231 OXL655231:OXO655231 PHH655231:PHK655231 PRD655231:PRG655231 QAZ655231:QBC655231 QKV655231:QKY655231 QUR655231:QUU655231 REN655231:REQ655231 ROJ655231:ROM655231 RYF655231:RYI655231 SIB655231:SIE655231 SRX655231:SSA655231 TBT655231:TBW655231 TLP655231:TLS655231 TVL655231:TVO655231 UFH655231:UFK655231 UPD655231:UPG655231 UYZ655231:UZC655231 VIV655231:VIY655231 VSR655231:VSU655231 WCN655231:WCQ655231 WMJ655231:WMM655231 WWF655231:WWI655231 X720767:AA720767 JT720767:JW720767 TP720767:TS720767 ADL720767:ADO720767 ANH720767:ANK720767 AXD720767:AXG720767 BGZ720767:BHC720767 BQV720767:BQY720767 CAR720767:CAU720767 CKN720767:CKQ720767 CUJ720767:CUM720767 DEF720767:DEI720767 DOB720767:DOE720767 DXX720767:DYA720767 EHT720767:EHW720767 ERP720767:ERS720767 FBL720767:FBO720767 FLH720767:FLK720767 FVD720767:FVG720767 GEZ720767:GFC720767 GOV720767:GOY720767 GYR720767:GYU720767 HIN720767:HIQ720767 HSJ720767:HSM720767 ICF720767:ICI720767 IMB720767:IME720767 IVX720767:IWA720767 JFT720767:JFW720767 JPP720767:JPS720767 JZL720767:JZO720767 KJH720767:KJK720767 KTD720767:KTG720767 LCZ720767:LDC720767 LMV720767:LMY720767 LWR720767:LWU720767 MGN720767:MGQ720767 MQJ720767:MQM720767 NAF720767:NAI720767 NKB720767:NKE720767 NTX720767:NUA720767 ODT720767:ODW720767 ONP720767:ONS720767 OXL720767:OXO720767 PHH720767:PHK720767 PRD720767:PRG720767 QAZ720767:QBC720767 QKV720767:QKY720767 QUR720767:QUU720767 REN720767:REQ720767 ROJ720767:ROM720767 RYF720767:RYI720767 SIB720767:SIE720767 SRX720767:SSA720767 TBT720767:TBW720767 TLP720767:TLS720767 TVL720767:TVO720767 UFH720767:UFK720767 UPD720767:UPG720767 UYZ720767:UZC720767 VIV720767:VIY720767 VSR720767:VSU720767 WCN720767:WCQ720767 WMJ720767:WMM720767 WWF720767:WWI720767 X786303:AA786303 JT786303:JW786303 TP786303:TS786303 ADL786303:ADO786303 ANH786303:ANK786303 AXD786303:AXG786303 BGZ786303:BHC786303 BQV786303:BQY786303 CAR786303:CAU786303 CKN786303:CKQ786303 CUJ786303:CUM786303 DEF786303:DEI786303 DOB786303:DOE786303 DXX786303:DYA786303 EHT786303:EHW786303 ERP786303:ERS786303 FBL786303:FBO786303 FLH786303:FLK786303 FVD786303:FVG786303 GEZ786303:GFC786303 GOV786303:GOY786303 GYR786303:GYU786303 HIN786303:HIQ786303 HSJ786303:HSM786303 ICF786303:ICI786303 IMB786303:IME786303 IVX786303:IWA786303 JFT786303:JFW786303 JPP786303:JPS786303 JZL786303:JZO786303 KJH786303:KJK786303 KTD786303:KTG786303 LCZ786303:LDC786303 LMV786303:LMY786303 LWR786303:LWU786303 MGN786303:MGQ786303 MQJ786303:MQM786303 NAF786303:NAI786303 NKB786303:NKE786303 NTX786303:NUA786303 ODT786303:ODW786303 ONP786303:ONS786303 OXL786303:OXO786303 PHH786303:PHK786303 PRD786303:PRG786303 QAZ786303:QBC786303 QKV786303:QKY786303 QUR786303:QUU786303 REN786303:REQ786303 ROJ786303:ROM786303 RYF786303:RYI786303 SIB786303:SIE786303 SRX786303:SSA786303 TBT786303:TBW786303 TLP786303:TLS786303 TVL786303:TVO786303 UFH786303:UFK786303 UPD786303:UPG786303 UYZ786303:UZC786303 VIV786303:VIY786303 VSR786303:VSU786303 WCN786303:WCQ786303 WMJ786303:WMM786303 WWF786303:WWI786303 X851839:AA851839 JT851839:JW851839 TP851839:TS851839 ADL851839:ADO851839 ANH851839:ANK851839 AXD851839:AXG851839 BGZ851839:BHC851839 BQV851839:BQY851839 CAR851839:CAU851839 CKN851839:CKQ851839 CUJ851839:CUM851839 DEF851839:DEI851839 DOB851839:DOE851839 DXX851839:DYA851839 EHT851839:EHW851839 ERP851839:ERS851839 FBL851839:FBO851839 FLH851839:FLK851839 FVD851839:FVG851839 GEZ851839:GFC851839 GOV851839:GOY851839 GYR851839:GYU851839 HIN851839:HIQ851839 HSJ851839:HSM851839 ICF851839:ICI851839 IMB851839:IME851839 IVX851839:IWA851839 JFT851839:JFW851839 JPP851839:JPS851839 JZL851839:JZO851839 KJH851839:KJK851839 KTD851839:KTG851839 LCZ851839:LDC851839 LMV851839:LMY851839 LWR851839:LWU851839 MGN851839:MGQ851839 MQJ851839:MQM851839 NAF851839:NAI851839 NKB851839:NKE851839 NTX851839:NUA851839 ODT851839:ODW851839 ONP851839:ONS851839 OXL851839:OXO851839 PHH851839:PHK851839 PRD851839:PRG851839 QAZ851839:QBC851839 QKV851839:QKY851839 QUR851839:QUU851839 REN851839:REQ851839 ROJ851839:ROM851839 RYF851839:RYI851839 SIB851839:SIE851839 SRX851839:SSA851839 TBT851839:TBW851839 TLP851839:TLS851839 TVL851839:TVO851839 UFH851839:UFK851839 UPD851839:UPG851839 UYZ851839:UZC851839 VIV851839:VIY851839 VSR851839:VSU851839 WCN851839:WCQ851839 WMJ851839:WMM851839 WWF851839:WWI851839 X917375:AA917375 JT917375:JW917375 TP917375:TS917375 ADL917375:ADO917375 ANH917375:ANK917375 AXD917375:AXG917375 BGZ917375:BHC917375 BQV917375:BQY917375 CAR917375:CAU917375 CKN917375:CKQ917375 CUJ917375:CUM917375 DEF917375:DEI917375 DOB917375:DOE917375 DXX917375:DYA917375 EHT917375:EHW917375 ERP917375:ERS917375 FBL917375:FBO917375 FLH917375:FLK917375 FVD917375:FVG917375 GEZ917375:GFC917375 GOV917375:GOY917375 GYR917375:GYU917375 HIN917375:HIQ917375 HSJ917375:HSM917375 ICF917375:ICI917375 IMB917375:IME917375 IVX917375:IWA917375 JFT917375:JFW917375 JPP917375:JPS917375 JZL917375:JZO917375 KJH917375:KJK917375 KTD917375:KTG917375 LCZ917375:LDC917375 LMV917375:LMY917375 LWR917375:LWU917375 MGN917375:MGQ917375 MQJ917375:MQM917375 NAF917375:NAI917375 NKB917375:NKE917375 NTX917375:NUA917375 ODT917375:ODW917375 ONP917375:ONS917375 OXL917375:OXO917375 PHH917375:PHK917375 PRD917375:PRG917375 QAZ917375:QBC917375 QKV917375:QKY917375 QUR917375:QUU917375 REN917375:REQ917375 ROJ917375:ROM917375 RYF917375:RYI917375 SIB917375:SIE917375 SRX917375:SSA917375 TBT917375:TBW917375 TLP917375:TLS917375 TVL917375:TVO917375 UFH917375:UFK917375 UPD917375:UPG917375 UYZ917375:UZC917375 VIV917375:VIY917375 VSR917375:VSU917375 WCN917375:WCQ917375 WMJ917375:WMM917375 WWF917375:WWI917375 X982911:AA982911 JT982911:JW982911 TP982911:TS982911 ADL982911:ADO982911 ANH982911:ANK982911 AXD982911:AXG982911 BGZ982911:BHC982911 BQV982911:BQY982911 CAR982911:CAU982911 CKN982911:CKQ982911 CUJ982911:CUM982911 DEF982911:DEI982911 DOB982911:DOE982911 DXX982911:DYA982911 EHT982911:EHW982911 ERP982911:ERS982911 FBL982911:FBO982911 FLH982911:FLK982911 FVD982911:FVG982911 GEZ982911:GFC982911 GOV982911:GOY982911 GYR982911:GYU982911 HIN982911:HIQ982911 HSJ982911:HSM982911 ICF982911:ICI982911 IMB982911:IME982911 IVX982911:IWA982911 JFT982911:JFW982911 JPP982911:JPS982911 JZL982911:JZO982911 KJH982911:KJK982911 KTD982911:KTG982911 LCZ982911:LDC982911 LMV982911:LMY982911 LWR982911:LWU982911 MGN982911:MGQ982911 MQJ982911:MQM982911 NAF982911:NAI982911 NKB982911:NKE982911 NTX982911:NUA982911 ODT982911:ODW982911 ONP982911:ONS982911 OXL982911:OXO982911 PHH982911:PHK982911 PRD982911:PRG982911 QAZ982911:QBC982911 QKV982911:QKY982911 QUR982911:QUU982911 REN982911:REQ982911 ROJ982911:ROM982911 RYF982911:RYI982911 SIB982911:SIE982911 SRX982911:SSA982911 TBT982911:TBW982911 TLP982911:TLS982911 TVL982911:TVO982911 UFH982911:UFK982911 UPD982911:UPG982911 UYZ982911:UZC982911 VIV982911:VIY982911 VSR982911:VSU982911 WCN982911:WCQ982911">
      <formula1>"都,道,府,県"</formula1>
    </dataValidation>
    <dataValidation type="list" allowBlank="1" showInputMessage="1" showErrorMessage="1" sqref="WWX982911:WXA982911 AP65387:AS65387 KL65387:KO65387 UH65387:UK65387 AED65387:AEG65387 ANZ65387:AOC65387 AXV65387:AXY65387 BHR65387:BHU65387 BRN65387:BRQ65387 CBJ65387:CBM65387 CLF65387:CLI65387 CVB65387:CVE65387 DEX65387:DFA65387 DOT65387:DOW65387 DYP65387:DYS65387 EIL65387:EIO65387 ESH65387:ESK65387 FCD65387:FCG65387 FLZ65387:FMC65387 FVV65387:FVY65387 GFR65387:GFU65387 GPN65387:GPQ65387 GZJ65387:GZM65387 HJF65387:HJI65387 HTB65387:HTE65387 ICX65387:IDA65387 IMT65387:IMW65387 IWP65387:IWS65387 JGL65387:JGO65387 JQH65387:JQK65387 KAD65387:KAG65387 KJZ65387:KKC65387 KTV65387:KTY65387 LDR65387:LDU65387 LNN65387:LNQ65387 LXJ65387:LXM65387 MHF65387:MHI65387 MRB65387:MRE65387 NAX65387:NBA65387 NKT65387:NKW65387 NUP65387:NUS65387 OEL65387:OEO65387 OOH65387:OOK65387 OYD65387:OYG65387 PHZ65387:PIC65387 PRV65387:PRY65387 QBR65387:QBU65387 QLN65387:QLQ65387 QVJ65387:QVM65387 RFF65387:RFI65387 RPB65387:RPE65387 RYX65387:RZA65387 SIT65387:SIW65387 SSP65387:SSS65387 TCL65387:TCO65387 TMH65387:TMK65387 TWD65387:TWG65387 UFZ65387:UGC65387 UPV65387:UPY65387 UZR65387:UZU65387 VJN65387:VJQ65387 VTJ65387:VTM65387 WDF65387:WDI65387 WNB65387:WNE65387 WWX65387:WXA65387 AP130923:AS130923 KL130923:KO130923 UH130923:UK130923 AED130923:AEG130923 ANZ130923:AOC130923 AXV130923:AXY130923 BHR130923:BHU130923 BRN130923:BRQ130923 CBJ130923:CBM130923 CLF130923:CLI130923 CVB130923:CVE130923 DEX130923:DFA130923 DOT130923:DOW130923 DYP130923:DYS130923 EIL130923:EIO130923 ESH130923:ESK130923 FCD130923:FCG130923 FLZ130923:FMC130923 FVV130923:FVY130923 GFR130923:GFU130923 GPN130923:GPQ130923 GZJ130923:GZM130923 HJF130923:HJI130923 HTB130923:HTE130923 ICX130923:IDA130923 IMT130923:IMW130923 IWP130923:IWS130923 JGL130923:JGO130923 JQH130923:JQK130923 KAD130923:KAG130923 KJZ130923:KKC130923 KTV130923:KTY130923 LDR130923:LDU130923 LNN130923:LNQ130923 LXJ130923:LXM130923 MHF130923:MHI130923 MRB130923:MRE130923 NAX130923:NBA130923 NKT130923:NKW130923 NUP130923:NUS130923 OEL130923:OEO130923 OOH130923:OOK130923 OYD130923:OYG130923 PHZ130923:PIC130923 PRV130923:PRY130923 QBR130923:QBU130923 QLN130923:QLQ130923 QVJ130923:QVM130923 RFF130923:RFI130923 RPB130923:RPE130923 RYX130923:RZA130923 SIT130923:SIW130923 SSP130923:SSS130923 TCL130923:TCO130923 TMH130923:TMK130923 TWD130923:TWG130923 UFZ130923:UGC130923 UPV130923:UPY130923 UZR130923:UZU130923 VJN130923:VJQ130923 VTJ130923:VTM130923 WDF130923:WDI130923 WNB130923:WNE130923 WWX130923:WXA130923 AP196459:AS196459 KL196459:KO196459 UH196459:UK196459 AED196459:AEG196459 ANZ196459:AOC196459 AXV196459:AXY196459 BHR196459:BHU196459 BRN196459:BRQ196459 CBJ196459:CBM196459 CLF196459:CLI196459 CVB196459:CVE196459 DEX196459:DFA196459 DOT196459:DOW196459 DYP196459:DYS196459 EIL196459:EIO196459 ESH196459:ESK196459 FCD196459:FCG196459 FLZ196459:FMC196459 FVV196459:FVY196459 GFR196459:GFU196459 GPN196459:GPQ196459 GZJ196459:GZM196459 HJF196459:HJI196459 HTB196459:HTE196459 ICX196459:IDA196459 IMT196459:IMW196459 IWP196459:IWS196459 JGL196459:JGO196459 JQH196459:JQK196459 KAD196459:KAG196459 KJZ196459:KKC196459 KTV196459:KTY196459 LDR196459:LDU196459 LNN196459:LNQ196459 LXJ196459:LXM196459 MHF196459:MHI196459 MRB196459:MRE196459 NAX196459:NBA196459 NKT196459:NKW196459 NUP196459:NUS196459 OEL196459:OEO196459 OOH196459:OOK196459 OYD196459:OYG196459 PHZ196459:PIC196459 PRV196459:PRY196459 QBR196459:QBU196459 QLN196459:QLQ196459 QVJ196459:QVM196459 RFF196459:RFI196459 RPB196459:RPE196459 RYX196459:RZA196459 SIT196459:SIW196459 SSP196459:SSS196459 TCL196459:TCO196459 TMH196459:TMK196459 TWD196459:TWG196459 UFZ196459:UGC196459 UPV196459:UPY196459 UZR196459:UZU196459 VJN196459:VJQ196459 VTJ196459:VTM196459 WDF196459:WDI196459 WNB196459:WNE196459 WWX196459:WXA196459 AP261995:AS261995 KL261995:KO261995 UH261995:UK261995 AED261995:AEG261995 ANZ261995:AOC261995 AXV261995:AXY261995 BHR261995:BHU261995 BRN261995:BRQ261995 CBJ261995:CBM261995 CLF261995:CLI261995 CVB261995:CVE261995 DEX261995:DFA261995 DOT261995:DOW261995 DYP261995:DYS261995 EIL261995:EIO261995 ESH261995:ESK261995 FCD261995:FCG261995 FLZ261995:FMC261995 FVV261995:FVY261995 GFR261995:GFU261995 GPN261995:GPQ261995 GZJ261995:GZM261995 HJF261995:HJI261995 HTB261995:HTE261995 ICX261995:IDA261995 IMT261995:IMW261995 IWP261995:IWS261995 JGL261995:JGO261995 JQH261995:JQK261995 KAD261995:KAG261995 KJZ261995:KKC261995 KTV261995:KTY261995 LDR261995:LDU261995 LNN261995:LNQ261995 LXJ261995:LXM261995 MHF261995:MHI261995 MRB261995:MRE261995 NAX261995:NBA261995 NKT261995:NKW261995 NUP261995:NUS261995 OEL261995:OEO261995 OOH261995:OOK261995 OYD261995:OYG261995 PHZ261995:PIC261995 PRV261995:PRY261995 QBR261995:QBU261995 QLN261995:QLQ261995 QVJ261995:QVM261995 RFF261995:RFI261995 RPB261995:RPE261995 RYX261995:RZA261995 SIT261995:SIW261995 SSP261995:SSS261995 TCL261995:TCO261995 TMH261995:TMK261995 TWD261995:TWG261995 UFZ261995:UGC261995 UPV261995:UPY261995 UZR261995:UZU261995 VJN261995:VJQ261995 VTJ261995:VTM261995 WDF261995:WDI261995 WNB261995:WNE261995 WWX261995:WXA261995 AP327531:AS327531 KL327531:KO327531 UH327531:UK327531 AED327531:AEG327531 ANZ327531:AOC327531 AXV327531:AXY327531 BHR327531:BHU327531 BRN327531:BRQ327531 CBJ327531:CBM327531 CLF327531:CLI327531 CVB327531:CVE327531 DEX327531:DFA327531 DOT327531:DOW327531 DYP327531:DYS327531 EIL327531:EIO327531 ESH327531:ESK327531 FCD327531:FCG327531 FLZ327531:FMC327531 FVV327531:FVY327531 GFR327531:GFU327531 GPN327531:GPQ327531 GZJ327531:GZM327531 HJF327531:HJI327531 HTB327531:HTE327531 ICX327531:IDA327531 IMT327531:IMW327531 IWP327531:IWS327531 JGL327531:JGO327531 JQH327531:JQK327531 KAD327531:KAG327531 KJZ327531:KKC327531 KTV327531:KTY327531 LDR327531:LDU327531 LNN327531:LNQ327531 LXJ327531:LXM327531 MHF327531:MHI327531 MRB327531:MRE327531 NAX327531:NBA327531 NKT327531:NKW327531 NUP327531:NUS327531 OEL327531:OEO327531 OOH327531:OOK327531 OYD327531:OYG327531 PHZ327531:PIC327531 PRV327531:PRY327531 QBR327531:QBU327531 QLN327531:QLQ327531 QVJ327531:QVM327531 RFF327531:RFI327531 RPB327531:RPE327531 RYX327531:RZA327531 SIT327531:SIW327531 SSP327531:SSS327531 TCL327531:TCO327531 TMH327531:TMK327531 TWD327531:TWG327531 UFZ327531:UGC327531 UPV327531:UPY327531 UZR327531:UZU327531 VJN327531:VJQ327531 VTJ327531:VTM327531 WDF327531:WDI327531 WNB327531:WNE327531 WWX327531:WXA327531 AP393067:AS393067 KL393067:KO393067 UH393067:UK393067 AED393067:AEG393067 ANZ393067:AOC393067 AXV393067:AXY393067 BHR393067:BHU393067 BRN393067:BRQ393067 CBJ393067:CBM393067 CLF393067:CLI393067 CVB393067:CVE393067 DEX393067:DFA393067 DOT393067:DOW393067 DYP393067:DYS393067 EIL393067:EIO393067 ESH393067:ESK393067 FCD393067:FCG393067 FLZ393067:FMC393067 FVV393067:FVY393067 GFR393067:GFU393067 GPN393067:GPQ393067 GZJ393067:GZM393067 HJF393067:HJI393067 HTB393067:HTE393067 ICX393067:IDA393067 IMT393067:IMW393067 IWP393067:IWS393067 JGL393067:JGO393067 JQH393067:JQK393067 KAD393067:KAG393067 KJZ393067:KKC393067 KTV393067:KTY393067 LDR393067:LDU393067 LNN393067:LNQ393067 LXJ393067:LXM393067 MHF393067:MHI393067 MRB393067:MRE393067 NAX393067:NBA393067 NKT393067:NKW393067 NUP393067:NUS393067 OEL393067:OEO393067 OOH393067:OOK393067 OYD393067:OYG393067 PHZ393067:PIC393067 PRV393067:PRY393067 QBR393067:QBU393067 QLN393067:QLQ393067 QVJ393067:QVM393067 RFF393067:RFI393067 RPB393067:RPE393067 RYX393067:RZA393067 SIT393067:SIW393067 SSP393067:SSS393067 TCL393067:TCO393067 TMH393067:TMK393067 TWD393067:TWG393067 UFZ393067:UGC393067 UPV393067:UPY393067 UZR393067:UZU393067 VJN393067:VJQ393067 VTJ393067:VTM393067 WDF393067:WDI393067 WNB393067:WNE393067 WWX393067:WXA393067 AP458603:AS458603 KL458603:KO458603 UH458603:UK458603 AED458603:AEG458603 ANZ458603:AOC458603 AXV458603:AXY458603 BHR458603:BHU458603 BRN458603:BRQ458603 CBJ458603:CBM458603 CLF458603:CLI458603 CVB458603:CVE458603 DEX458603:DFA458603 DOT458603:DOW458603 DYP458603:DYS458603 EIL458603:EIO458603 ESH458603:ESK458603 FCD458603:FCG458603 FLZ458603:FMC458603 FVV458603:FVY458603 GFR458603:GFU458603 GPN458603:GPQ458603 GZJ458603:GZM458603 HJF458603:HJI458603 HTB458603:HTE458603 ICX458603:IDA458603 IMT458603:IMW458603 IWP458603:IWS458603 JGL458603:JGO458603 JQH458603:JQK458603 KAD458603:KAG458603 KJZ458603:KKC458603 KTV458603:KTY458603 LDR458603:LDU458603 LNN458603:LNQ458603 LXJ458603:LXM458603 MHF458603:MHI458603 MRB458603:MRE458603 NAX458603:NBA458603 NKT458603:NKW458603 NUP458603:NUS458603 OEL458603:OEO458603 OOH458603:OOK458603 OYD458603:OYG458603 PHZ458603:PIC458603 PRV458603:PRY458603 QBR458603:QBU458603 QLN458603:QLQ458603 QVJ458603:QVM458603 RFF458603:RFI458603 RPB458603:RPE458603 RYX458603:RZA458603 SIT458603:SIW458603 SSP458603:SSS458603 TCL458603:TCO458603 TMH458603:TMK458603 TWD458603:TWG458603 UFZ458603:UGC458603 UPV458603:UPY458603 UZR458603:UZU458603 VJN458603:VJQ458603 VTJ458603:VTM458603 WDF458603:WDI458603 WNB458603:WNE458603 WWX458603:WXA458603 AP524139:AS524139 KL524139:KO524139 UH524139:UK524139 AED524139:AEG524139 ANZ524139:AOC524139 AXV524139:AXY524139 BHR524139:BHU524139 BRN524139:BRQ524139 CBJ524139:CBM524139 CLF524139:CLI524139 CVB524139:CVE524139 DEX524139:DFA524139 DOT524139:DOW524139 DYP524139:DYS524139 EIL524139:EIO524139 ESH524139:ESK524139 FCD524139:FCG524139 FLZ524139:FMC524139 FVV524139:FVY524139 GFR524139:GFU524139 GPN524139:GPQ524139 GZJ524139:GZM524139 HJF524139:HJI524139 HTB524139:HTE524139 ICX524139:IDA524139 IMT524139:IMW524139 IWP524139:IWS524139 JGL524139:JGO524139 JQH524139:JQK524139 KAD524139:KAG524139 KJZ524139:KKC524139 KTV524139:KTY524139 LDR524139:LDU524139 LNN524139:LNQ524139 LXJ524139:LXM524139 MHF524139:MHI524139 MRB524139:MRE524139 NAX524139:NBA524139 NKT524139:NKW524139 NUP524139:NUS524139 OEL524139:OEO524139 OOH524139:OOK524139 OYD524139:OYG524139 PHZ524139:PIC524139 PRV524139:PRY524139 QBR524139:QBU524139 QLN524139:QLQ524139 QVJ524139:QVM524139 RFF524139:RFI524139 RPB524139:RPE524139 RYX524139:RZA524139 SIT524139:SIW524139 SSP524139:SSS524139 TCL524139:TCO524139 TMH524139:TMK524139 TWD524139:TWG524139 UFZ524139:UGC524139 UPV524139:UPY524139 UZR524139:UZU524139 VJN524139:VJQ524139 VTJ524139:VTM524139 WDF524139:WDI524139 WNB524139:WNE524139 WWX524139:WXA524139 AP589675:AS589675 KL589675:KO589675 UH589675:UK589675 AED589675:AEG589675 ANZ589675:AOC589675 AXV589675:AXY589675 BHR589675:BHU589675 BRN589675:BRQ589675 CBJ589675:CBM589675 CLF589675:CLI589675 CVB589675:CVE589675 DEX589675:DFA589675 DOT589675:DOW589675 DYP589675:DYS589675 EIL589675:EIO589675 ESH589675:ESK589675 FCD589675:FCG589675 FLZ589675:FMC589675 FVV589675:FVY589675 GFR589675:GFU589675 GPN589675:GPQ589675 GZJ589675:GZM589675 HJF589675:HJI589675 HTB589675:HTE589675 ICX589675:IDA589675 IMT589675:IMW589675 IWP589675:IWS589675 JGL589675:JGO589675 JQH589675:JQK589675 KAD589675:KAG589675 KJZ589675:KKC589675 KTV589675:KTY589675 LDR589675:LDU589675 LNN589675:LNQ589675 LXJ589675:LXM589675 MHF589675:MHI589675 MRB589675:MRE589675 NAX589675:NBA589675 NKT589675:NKW589675 NUP589675:NUS589675 OEL589675:OEO589675 OOH589675:OOK589675 OYD589675:OYG589675 PHZ589675:PIC589675 PRV589675:PRY589675 QBR589675:QBU589675 QLN589675:QLQ589675 QVJ589675:QVM589675 RFF589675:RFI589675 RPB589675:RPE589675 RYX589675:RZA589675 SIT589675:SIW589675 SSP589675:SSS589675 TCL589675:TCO589675 TMH589675:TMK589675 TWD589675:TWG589675 UFZ589675:UGC589675 UPV589675:UPY589675 UZR589675:UZU589675 VJN589675:VJQ589675 VTJ589675:VTM589675 WDF589675:WDI589675 WNB589675:WNE589675 WWX589675:WXA589675 AP655211:AS655211 KL655211:KO655211 UH655211:UK655211 AED655211:AEG655211 ANZ655211:AOC655211 AXV655211:AXY655211 BHR655211:BHU655211 BRN655211:BRQ655211 CBJ655211:CBM655211 CLF655211:CLI655211 CVB655211:CVE655211 DEX655211:DFA655211 DOT655211:DOW655211 DYP655211:DYS655211 EIL655211:EIO655211 ESH655211:ESK655211 FCD655211:FCG655211 FLZ655211:FMC655211 FVV655211:FVY655211 GFR655211:GFU655211 GPN655211:GPQ655211 GZJ655211:GZM655211 HJF655211:HJI655211 HTB655211:HTE655211 ICX655211:IDA655211 IMT655211:IMW655211 IWP655211:IWS655211 JGL655211:JGO655211 JQH655211:JQK655211 KAD655211:KAG655211 KJZ655211:KKC655211 KTV655211:KTY655211 LDR655211:LDU655211 LNN655211:LNQ655211 LXJ655211:LXM655211 MHF655211:MHI655211 MRB655211:MRE655211 NAX655211:NBA655211 NKT655211:NKW655211 NUP655211:NUS655211 OEL655211:OEO655211 OOH655211:OOK655211 OYD655211:OYG655211 PHZ655211:PIC655211 PRV655211:PRY655211 QBR655211:QBU655211 QLN655211:QLQ655211 QVJ655211:QVM655211 RFF655211:RFI655211 RPB655211:RPE655211 RYX655211:RZA655211 SIT655211:SIW655211 SSP655211:SSS655211 TCL655211:TCO655211 TMH655211:TMK655211 TWD655211:TWG655211 UFZ655211:UGC655211 UPV655211:UPY655211 UZR655211:UZU655211 VJN655211:VJQ655211 VTJ655211:VTM655211 WDF655211:WDI655211 WNB655211:WNE655211 WWX655211:WXA655211 AP720747:AS720747 KL720747:KO720747 UH720747:UK720747 AED720747:AEG720747 ANZ720747:AOC720747 AXV720747:AXY720747 BHR720747:BHU720747 BRN720747:BRQ720747 CBJ720747:CBM720747 CLF720747:CLI720747 CVB720747:CVE720747 DEX720747:DFA720747 DOT720747:DOW720747 DYP720747:DYS720747 EIL720747:EIO720747 ESH720747:ESK720747 FCD720747:FCG720747 FLZ720747:FMC720747 FVV720747:FVY720747 GFR720747:GFU720747 GPN720747:GPQ720747 GZJ720747:GZM720747 HJF720747:HJI720747 HTB720747:HTE720747 ICX720747:IDA720747 IMT720747:IMW720747 IWP720747:IWS720747 JGL720747:JGO720747 JQH720747:JQK720747 KAD720747:KAG720747 KJZ720747:KKC720747 KTV720747:KTY720747 LDR720747:LDU720747 LNN720747:LNQ720747 LXJ720747:LXM720747 MHF720747:MHI720747 MRB720747:MRE720747 NAX720747:NBA720747 NKT720747:NKW720747 NUP720747:NUS720747 OEL720747:OEO720747 OOH720747:OOK720747 OYD720747:OYG720747 PHZ720747:PIC720747 PRV720747:PRY720747 QBR720747:QBU720747 QLN720747:QLQ720747 QVJ720747:QVM720747 RFF720747:RFI720747 RPB720747:RPE720747 RYX720747:RZA720747 SIT720747:SIW720747 SSP720747:SSS720747 TCL720747:TCO720747 TMH720747:TMK720747 TWD720747:TWG720747 UFZ720747:UGC720747 UPV720747:UPY720747 UZR720747:UZU720747 VJN720747:VJQ720747 VTJ720747:VTM720747 WDF720747:WDI720747 WNB720747:WNE720747 WWX720747:WXA720747 AP786283:AS786283 KL786283:KO786283 UH786283:UK786283 AED786283:AEG786283 ANZ786283:AOC786283 AXV786283:AXY786283 BHR786283:BHU786283 BRN786283:BRQ786283 CBJ786283:CBM786283 CLF786283:CLI786283 CVB786283:CVE786283 DEX786283:DFA786283 DOT786283:DOW786283 DYP786283:DYS786283 EIL786283:EIO786283 ESH786283:ESK786283 FCD786283:FCG786283 FLZ786283:FMC786283 FVV786283:FVY786283 GFR786283:GFU786283 GPN786283:GPQ786283 GZJ786283:GZM786283 HJF786283:HJI786283 HTB786283:HTE786283 ICX786283:IDA786283 IMT786283:IMW786283 IWP786283:IWS786283 JGL786283:JGO786283 JQH786283:JQK786283 KAD786283:KAG786283 KJZ786283:KKC786283 KTV786283:KTY786283 LDR786283:LDU786283 LNN786283:LNQ786283 LXJ786283:LXM786283 MHF786283:MHI786283 MRB786283:MRE786283 NAX786283:NBA786283 NKT786283:NKW786283 NUP786283:NUS786283 OEL786283:OEO786283 OOH786283:OOK786283 OYD786283:OYG786283 PHZ786283:PIC786283 PRV786283:PRY786283 QBR786283:QBU786283 QLN786283:QLQ786283 QVJ786283:QVM786283 RFF786283:RFI786283 RPB786283:RPE786283 RYX786283:RZA786283 SIT786283:SIW786283 SSP786283:SSS786283 TCL786283:TCO786283 TMH786283:TMK786283 TWD786283:TWG786283 UFZ786283:UGC786283 UPV786283:UPY786283 UZR786283:UZU786283 VJN786283:VJQ786283 VTJ786283:VTM786283 WDF786283:WDI786283 WNB786283:WNE786283 WWX786283:WXA786283 AP851819:AS851819 KL851819:KO851819 UH851819:UK851819 AED851819:AEG851819 ANZ851819:AOC851819 AXV851819:AXY851819 BHR851819:BHU851819 BRN851819:BRQ851819 CBJ851819:CBM851819 CLF851819:CLI851819 CVB851819:CVE851819 DEX851819:DFA851819 DOT851819:DOW851819 DYP851819:DYS851819 EIL851819:EIO851819 ESH851819:ESK851819 FCD851819:FCG851819 FLZ851819:FMC851819 FVV851819:FVY851819 GFR851819:GFU851819 GPN851819:GPQ851819 GZJ851819:GZM851819 HJF851819:HJI851819 HTB851819:HTE851819 ICX851819:IDA851819 IMT851819:IMW851819 IWP851819:IWS851819 JGL851819:JGO851819 JQH851819:JQK851819 KAD851819:KAG851819 KJZ851819:KKC851819 KTV851819:KTY851819 LDR851819:LDU851819 LNN851819:LNQ851819 LXJ851819:LXM851819 MHF851819:MHI851819 MRB851819:MRE851819 NAX851819:NBA851819 NKT851819:NKW851819 NUP851819:NUS851819 OEL851819:OEO851819 OOH851819:OOK851819 OYD851819:OYG851819 PHZ851819:PIC851819 PRV851819:PRY851819 QBR851819:QBU851819 QLN851819:QLQ851819 QVJ851819:QVM851819 RFF851819:RFI851819 RPB851819:RPE851819 RYX851819:RZA851819 SIT851819:SIW851819 SSP851819:SSS851819 TCL851819:TCO851819 TMH851819:TMK851819 TWD851819:TWG851819 UFZ851819:UGC851819 UPV851819:UPY851819 UZR851819:UZU851819 VJN851819:VJQ851819 VTJ851819:VTM851819 WDF851819:WDI851819 WNB851819:WNE851819 WWX851819:WXA851819 AP917355:AS917355 KL917355:KO917355 UH917355:UK917355 AED917355:AEG917355 ANZ917355:AOC917355 AXV917355:AXY917355 BHR917355:BHU917355 BRN917355:BRQ917355 CBJ917355:CBM917355 CLF917355:CLI917355 CVB917355:CVE917355 DEX917355:DFA917355 DOT917355:DOW917355 DYP917355:DYS917355 EIL917355:EIO917355 ESH917355:ESK917355 FCD917355:FCG917355 FLZ917355:FMC917355 FVV917355:FVY917355 GFR917355:GFU917355 GPN917355:GPQ917355 GZJ917355:GZM917355 HJF917355:HJI917355 HTB917355:HTE917355 ICX917355:IDA917355 IMT917355:IMW917355 IWP917355:IWS917355 JGL917355:JGO917355 JQH917355:JQK917355 KAD917355:KAG917355 KJZ917355:KKC917355 KTV917355:KTY917355 LDR917355:LDU917355 LNN917355:LNQ917355 LXJ917355:LXM917355 MHF917355:MHI917355 MRB917355:MRE917355 NAX917355:NBA917355 NKT917355:NKW917355 NUP917355:NUS917355 OEL917355:OEO917355 OOH917355:OOK917355 OYD917355:OYG917355 PHZ917355:PIC917355 PRV917355:PRY917355 QBR917355:QBU917355 QLN917355:QLQ917355 QVJ917355:QVM917355 RFF917355:RFI917355 RPB917355:RPE917355 RYX917355:RZA917355 SIT917355:SIW917355 SSP917355:SSS917355 TCL917355:TCO917355 TMH917355:TMK917355 TWD917355:TWG917355 UFZ917355:UGC917355 UPV917355:UPY917355 UZR917355:UZU917355 VJN917355:VJQ917355 VTJ917355:VTM917355 WDF917355:WDI917355 WNB917355:WNE917355 WWX917355:WXA917355 AP982891:AS982891 KL982891:KO982891 UH982891:UK982891 AED982891:AEG982891 ANZ982891:AOC982891 AXV982891:AXY982891 BHR982891:BHU982891 BRN982891:BRQ982891 CBJ982891:CBM982891 CLF982891:CLI982891 CVB982891:CVE982891 DEX982891:DFA982891 DOT982891:DOW982891 DYP982891:DYS982891 EIL982891:EIO982891 ESH982891:ESK982891 FCD982891:FCG982891 FLZ982891:FMC982891 FVV982891:FVY982891 GFR982891:GFU982891 GPN982891:GPQ982891 GZJ982891:GZM982891 HJF982891:HJI982891 HTB982891:HTE982891 ICX982891:IDA982891 IMT982891:IMW982891 IWP982891:IWS982891 JGL982891:JGO982891 JQH982891:JQK982891 KAD982891:KAG982891 KJZ982891:KKC982891 KTV982891:KTY982891 LDR982891:LDU982891 LNN982891:LNQ982891 LXJ982891:LXM982891 MHF982891:MHI982891 MRB982891:MRE982891 NAX982891:NBA982891 NKT982891:NKW982891 NUP982891:NUS982891 OEL982891:OEO982891 OOH982891:OOK982891 OYD982891:OYG982891 PHZ982891:PIC982891 PRV982891:PRY982891 QBR982891:QBU982891 QLN982891:QLQ982891 QVJ982891:QVM982891 RFF982891:RFI982891 RPB982891:RPE982891 RYX982891:RZA982891 SIT982891:SIW982891 SSP982891:SSS982891 TCL982891:TCO982891 TMH982891:TMK982891 TWD982891:TWG982891 UFZ982891:UGC982891 UPV982891:UPY982891 UZR982891:UZU982891 VJN982891:VJQ982891 VTJ982891:VTM982891 WDF982891:WDI982891 WNB982891:WNE982891 WWX982891:WXA982891 AP65415:AS65415 KL65415:KO65415 UH65415:UK65415 AED65415:AEG65415 ANZ65415:AOC65415 AXV65415:AXY65415 BHR65415:BHU65415 BRN65415:BRQ65415 CBJ65415:CBM65415 CLF65415:CLI65415 CVB65415:CVE65415 DEX65415:DFA65415 DOT65415:DOW65415 DYP65415:DYS65415 EIL65415:EIO65415 ESH65415:ESK65415 FCD65415:FCG65415 FLZ65415:FMC65415 FVV65415:FVY65415 GFR65415:GFU65415 GPN65415:GPQ65415 GZJ65415:GZM65415 HJF65415:HJI65415 HTB65415:HTE65415 ICX65415:IDA65415 IMT65415:IMW65415 IWP65415:IWS65415 JGL65415:JGO65415 JQH65415:JQK65415 KAD65415:KAG65415 KJZ65415:KKC65415 KTV65415:KTY65415 LDR65415:LDU65415 LNN65415:LNQ65415 LXJ65415:LXM65415 MHF65415:MHI65415 MRB65415:MRE65415 NAX65415:NBA65415 NKT65415:NKW65415 NUP65415:NUS65415 OEL65415:OEO65415 OOH65415:OOK65415 OYD65415:OYG65415 PHZ65415:PIC65415 PRV65415:PRY65415 QBR65415:QBU65415 QLN65415:QLQ65415 QVJ65415:QVM65415 RFF65415:RFI65415 RPB65415:RPE65415 RYX65415:RZA65415 SIT65415:SIW65415 SSP65415:SSS65415 TCL65415:TCO65415 TMH65415:TMK65415 TWD65415:TWG65415 UFZ65415:UGC65415 UPV65415:UPY65415 UZR65415:UZU65415 VJN65415:VJQ65415 VTJ65415:VTM65415 WDF65415:WDI65415 WNB65415:WNE65415 WWX65415:WXA65415 AP130951:AS130951 KL130951:KO130951 UH130951:UK130951 AED130951:AEG130951 ANZ130951:AOC130951 AXV130951:AXY130951 BHR130951:BHU130951 BRN130951:BRQ130951 CBJ130951:CBM130951 CLF130951:CLI130951 CVB130951:CVE130951 DEX130951:DFA130951 DOT130951:DOW130951 DYP130951:DYS130951 EIL130951:EIO130951 ESH130951:ESK130951 FCD130951:FCG130951 FLZ130951:FMC130951 FVV130951:FVY130951 GFR130951:GFU130951 GPN130951:GPQ130951 GZJ130951:GZM130951 HJF130951:HJI130951 HTB130951:HTE130951 ICX130951:IDA130951 IMT130951:IMW130951 IWP130951:IWS130951 JGL130951:JGO130951 JQH130951:JQK130951 KAD130951:KAG130951 KJZ130951:KKC130951 KTV130951:KTY130951 LDR130951:LDU130951 LNN130951:LNQ130951 LXJ130951:LXM130951 MHF130951:MHI130951 MRB130951:MRE130951 NAX130951:NBA130951 NKT130951:NKW130951 NUP130951:NUS130951 OEL130951:OEO130951 OOH130951:OOK130951 OYD130951:OYG130951 PHZ130951:PIC130951 PRV130951:PRY130951 QBR130951:QBU130951 QLN130951:QLQ130951 QVJ130951:QVM130951 RFF130951:RFI130951 RPB130951:RPE130951 RYX130951:RZA130951 SIT130951:SIW130951 SSP130951:SSS130951 TCL130951:TCO130951 TMH130951:TMK130951 TWD130951:TWG130951 UFZ130951:UGC130951 UPV130951:UPY130951 UZR130951:UZU130951 VJN130951:VJQ130951 VTJ130951:VTM130951 WDF130951:WDI130951 WNB130951:WNE130951 WWX130951:WXA130951 AP196487:AS196487 KL196487:KO196487 UH196487:UK196487 AED196487:AEG196487 ANZ196487:AOC196487 AXV196487:AXY196487 BHR196487:BHU196487 BRN196487:BRQ196487 CBJ196487:CBM196487 CLF196487:CLI196487 CVB196487:CVE196487 DEX196487:DFA196487 DOT196487:DOW196487 DYP196487:DYS196487 EIL196487:EIO196487 ESH196487:ESK196487 FCD196487:FCG196487 FLZ196487:FMC196487 FVV196487:FVY196487 GFR196487:GFU196487 GPN196487:GPQ196487 GZJ196487:GZM196487 HJF196487:HJI196487 HTB196487:HTE196487 ICX196487:IDA196487 IMT196487:IMW196487 IWP196487:IWS196487 JGL196487:JGO196487 JQH196487:JQK196487 KAD196487:KAG196487 KJZ196487:KKC196487 KTV196487:KTY196487 LDR196487:LDU196487 LNN196487:LNQ196487 LXJ196487:LXM196487 MHF196487:MHI196487 MRB196487:MRE196487 NAX196487:NBA196487 NKT196487:NKW196487 NUP196487:NUS196487 OEL196487:OEO196487 OOH196487:OOK196487 OYD196487:OYG196487 PHZ196487:PIC196487 PRV196487:PRY196487 QBR196487:QBU196487 QLN196487:QLQ196487 QVJ196487:QVM196487 RFF196487:RFI196487 RPB196487:RPE196487 RYX196487:RZA196487 SIT196487:SIW196487 SSP196487:SSS196487 TCL196487:TCO196487 TMH196487:TMK196487 TWD196487:TWG196487 UFZ196487:UGC196487 UPV196487:UPY196487 UZR196487:UZU196487 VJN196487:VJQ196487 VTJ196487:VTM196487 WDF196487:WDI196487 WNB196487:WNE196487 WWX196487:WXA196487 AP262023:AS262023 KL262023:KO262023 UH262023:UK262023 AED262023:AEG262023 ANZ262023:AOC262023 AXV262023:AXY262023 BHR262023:BHU262023 BRN262023:BRQ262023 CBJ262023:CBM262023 CLF262023:CLI262023 CVB262023:CVE262023 DEX262023:DFA262023 DOT262023:DOW262023 DYP262023:DYS262023 EIL262023:EIO262023 ESH262023:ESK262023 FCD262023:FCG262023 FLZ262023:FMC262023 FVV262023:FVY262023 GFR262023:GFU262023 GPN262023:GPQ262023 GZJ262023:GZM262023 HJF262023:HJI262023 HTB262023:HTE262023 ICX262023:IDA262023 IMT262023:IMW262023 IWP262023:IWS262023 JGL262023:JGO262023 JQH262023:JQK262023 KAD262023:KAG262023 KJZ262023:KKC262023 KTV262023:KTY262023 LDR262023:LDU262023 LNN262023:LNQ262023 LXJ262023:LXM262023 MHF262023:MHI262023 MRB262023:MRE262023 NAX262023:NBA262023 NKT262023:NKW262023 NUP262023:NUS262023 OEL262023:OEO262023 OOH262023:OOK262023 OYD262023:OYG262023 PHZ262023:PIC262023 PRV262023:PRY262023 QBR262023:QBU262023 QLN262023:QLQ262023 QVJ262023:QVM262023 RFF262023:RFI262023 RPB262023:RPE262023 RYX262023:RZA262023 SIT262023:SIW262023 SSP262023:SSS262023 TCL262023:TCO262023 TMH262023:TMK262023 TWD262023:TWG262023 UFZ262023:UGC262023 UPV262023:UPY262023 UZR262023:UZU262023 VJN262023:VJQ262023 VTJ262023:VTM262023 WDF262023:WDI262023 WNB262023:WNE262023 WWX262023:WXA262023 AP327559:AS327559 KL327559:KO327559 UH327559:UK327559 AED327559:AEG327559 ANZ327559:AOC327559 AXV327559:AXY327559 BHR327559:BHU327559 BRN327559:BRQ327559 CBJ327559:CBM327559 CLF327559:CLI327559 CVB327559:CVE327559 DEX327559:DFA327559 DOT327559:DOW327559 DYP327559:DYS327559 EIL327559:EIO327559 ESH327559:ESK327559 FCD327559:FCG327559 FLZ327559:FMC327559 FVV327559:FVY327559 GFR327559:GFU327559 GPN327559:GPQ327559 GZJ327559:GZM327559 HJF327559:HJI327559 HTB327559:HTE327559 ICX327559:IDA327559 IMT327559:IMW327559 IWP327559:IWS327559 JGL327559:JGO327559 JQH327559:JQK327559 KAD327559:KAG327559 KJZ327559:KKC327559 KTV327559:KTY327559 LDR327559:LDU327559 LNN327559:LNQ327559 LXJ327559:LXM327559 MHF327559:MHI327559 MRB327559:MRE327559 NAX327559:NBA327559 NKT327559:NKW327559 NUP327559:NUS327559 OEL327559:OEO327559 OOH327559:OOK327559 OYD327559:OYG327559 PHZ327559:PIC327559 PRV327559:PRY327559 QBR327559:QBU327559 QLN327559:QLQ327559 QVJ327559:QVM327559 RFF327559:RFI327559 RPB327559:RPE327559 RYX327559:RZA327559 SIT327559:SIW327559 SSP327559:SSS327559 TCL327559:TCO327559 TMH327559:TMK327559 TWD327559:TWG327559 UFZ327559:UGC327559 UPV327559:UPY327559 UZR327559:UZU327559 VJN327559:VJQ327559 VTJ327559:VTM327559 WDF327559:WDI327559 WNB327559:WNE327559 WWX327559:WXA327559 AP393095:AS393095 KL393095:KO393095 UH393095:UK393095 AED393095:AEG393095 ANZ393095:AOC393095 AXV393095:AXY393095 BHR393095:BHU393095 BRN393095:BRQ393095 CBJ393095:CBM393095 CLF393095:CLI393095 CVB393095:CVE393095 DEX393095:DFA393095 DOT393095:DOW393095 DYP393095:DYS393095 EIL393095:EIO393095 ESH393095:ESK393095 FCD393095:FCG393095 FLZ393095:FMC393095 FVV393095:FVY393095 GFR393095:GFU393095 GPN393095:GPQ393095 GZJ393095:GZM393095 HJF393095:HJI393095 HTB393095:HTE393095 ICX393095:IDA393095 IMT393095:IMW393095 IWP393095:IWS393095 JGL393095:JGO393095 JQH393095:JQK393095 KAD393095:KAG393095 KJZ393095:KKC393095 KTV393095:KTY393095 LDR393095:LDU393095 LNN393095:LNQ393095 LXJ393095:LXM393095 MHF393095:MHI393095 MRB393095:MRE393095 NAX393095:NBA393095 NKT393095:NKW393095 NUP393095:NUS393095 OEL393095:OEO393095 OOH393095:OOK393095 OYD393095:OYG393095 PHZ393095:PIC393095 PRV393095:PRY393095 QBR393095:QBU393095 QLN393095:QLQ393095 QVJ393095:QVM393095 RFF393095:RFI393095 RPB393095:RPE393095 RYX393095:RZA393095 SIT393095:SIW393095 SSP393095:SSS393095 TCL393095:TCO393095 TMH393095:TMK393095 TWD393095:TWG393095 UFZ393095:UGC393095 UPV393095:UPY393095 UZR393095:UZU393095 VJN393095:VJQ393095 VTJ393095:VTM393095 WDF393095:WDI393095 WNB393095:WNE393095 WWX393095:WXA393095 AP458631:AS458631 KL458631:KO458631 UH458631:UK458631 AED458631:AEG458631 ANZ458631:AOC458631 AXV458631:AXY458631 BHR458631:BHU458631 BRN458631:BRQ458631 CBJ458631:CBM458631 CLF458631:CLI458631 CVB458631:CVE458631 DEX458631:DFA458631 DOT458631:DOW458631 DYP458631:DYS458631 EIL458631:EIO458631 ESH458631:ESK458631 FCD458631:FCG458631 FLZ458631:FMC458631 FVV458631:FVY458631 GFR458631:GFU458631 GPN458631:GPQ458631 GZJ458631:GZM458631 HJF458631:HJI458631 HTB458631:HTE458631 ICX458631:IDA458631 IMT458631:IMW458631 IWP458631:IWS458631 JGL458631:JGO458631 JQH458631:JQK458631 KAD458631:KAG458631 KJZ458631:KKC458631 KTV458631:KTY458631 LDR458631:LDU458631 LNN458631:LNQ458631 LXJ458631:LXM458631 MHF458631:MHI458631 MRB458631:MRE458631 NAX458631:NBA458631 NKT458631:NKW458631 NUP458631:NUS458631 OEL458631:OEO458631 OOH458631:OOK458631 OYD458631:OYG458631 PHZ458631:PIC458631 PRV458631:PRY458631 QBR458631:QBU458631 QLN458631:QLQ458631 QVJ458631:QVM458631 RFF458631:RFI458631 RPB458631:RPE458631 RYX458631:RZA458631 SIT458631:SIW458631 SSP458631:SSS458631 TCL458631:TCO458631 TMH458631:TMK458631 TWD458631:TWG458631 UFZ458631:UGC458631 UPV458631:UPY458631 UZR458631:UZU458631 VJN458631:VJQ458631 VTJ458631:VTM458631 WDF458631:WDI458631 WNB458631:WNE458631 WWX458631:WXA458631 AP524167:AS524167 KL524167:KO524167 UH524167:UK524167 AED524167:AEG524167 ANZ524167:AOC524167 AXV524167:AXY524167 BHR524167:BHU524167 BRN524167:BRQ524167 CBJ524167:CBM524167 CLF524167:CLI524167 CVB524167:CVE524167 DEX524167:DFA524167 DOT524167:DOW524167 DYP524167:DYS524167 EIL524167:EIO524167 ESH524167:ESK524167 FCD524167:FCG524167 FLZ524167:FMC524167 FVV524167:FVY524167 GFR524167:GFU524167 GPN524167:GPQ524167 GZJ524167:GZM524167 HJF524167:HJI524167 HTB524167:HTE524167 ICX524167:IDA524167 IMT524167:IMW524167 IWP524167:IWS524167 JGL524167:JGO524167 JQH524167:JQK524167 KAD524167:KAG524167 KJZ524167:KKC524167 KTV524167:KTY524167 LDR524167:LDU524167 LNN524167:LNQ524167 LXJ524167:LXM524167 MHF524167:MHI524167 MRB524167:MRE524167 NAX524167:NBA524167 NKT524167:NKW524167 NUP524167:NUS524167 OEL524167:OEO524167 OOH524167:OOK524167 OYD524167:OYG524167 PHZ524167:PIC524167 PRV524167:PRY524167 QBR524167:QBU524167 QLN524167:QLQ524167 QVJ524167:QVM524167 RFF524167:RFI524167 RPB524167:RPE524167 RYX524167:RZA524167 SIT524167:SIW524167 SSP524167:SSS524167 TCL524167:TCO524167 TMH524167:TMK524167 TWD524167:TWG524167 UFZ524167:UGC524167 UPV524167:UPY524167 UZR524167:UZU524167 VJN524167:VJQ524167 VTJ524167:VTM524167 WDF524167:WDI524167 WNB524167:WNE524167 WWX524167:WXA524167 AP589703:AS589703 KL589703:KO589703 UH589703:UK589703 AED589703:AEG589703 ANZ589703:AOC589703 AXV589703:AXY589703 BHR589703:BHU589703 BRN589703:BRQ589703 CBJ589703:CBM589703 CLF589703:CLI589703 CVB589703:CVE589703 DEX589703:DFA589703 DOT589703:DOW589703 DYP589703:DYS589703 EIL589703:EIO589703 ESH589703:ESK589703 FCD589703:FCG589703 FLZ589703:FMC589703 FVV589703:FVY589703 GFR589703:GFU589703 GPN589703:GPQ589703 GZJ589703:GZM589703 HJF589703:HJI589703 HTB589703:HTE589703 ICX589703:IDA589703 IMT589703:IMW589703 IWP589703:IWS589703 JGL589703:JGO589703 JQH589703:JQK589703 KAD589703:KAG589703 KJZ589703:KKC589703 KTV589703:KTY589703 LDR589703:LDU589703 LNN589703:LNQ589703 LXJ589703:LXM589703 MHF589703:MHI589703 MRB589703:MRE589703 NAX589703:NBA589703 NKT589703:NKW589703 NUP589703:NUS589703 OEL589703:OEO589703 OOH589703:OOK589703 OYD589703:OYG589703 PHZ589703:PIC589703 PRV589703:PRY589703 QBR589703:QBU589703 QLN589703:QLQ589703 QVJ589703:QVM589703 RFF589703:RFI589703 RPB589703:RPE589703 RYX589703:RZA589703 SIT589703:SIW589703 SSP589703:SSS589703 TCL589703:TCO589703 TMH589703:TMK589703 TWD589703:TWG589703 UFZ589703:UGC589703 UPV589703:UPY589703 UZR589703:UZU589703 VJN589703:VJQ589703 VTJ589703:VTM589703 WDF589703:WDI589703 WNB589703:WNE589703 WWX589703:WXA589703 AP655239:AS655239 KL655239:KO655239 UH655239:UK655239 AED655239:AEG655239 ANZ655239:AOC655239 AXV655239:AXY655239 BHR655239:BHU655239 BRN655239:BRQ655239 CBJ655239:CBM655239 CLF655239:CLI655239 CVB655239:CVE655239 DEX655239:DFA655239 DOT655239:DOW655239 DYP655239:DYS655239 EIL655239:EIO655239 ESH655239:ESK655239 FCD655239:FCG655239 FLZ655239:FMC655239 FVV655239:FVY655239 GFR655239:GFU655239 GPN655239:GPQ655239 GZJ655239:GZM655239 HJF655239:HJI655239 HTB655239:HTE655239 ICX655239:IDA655239 IMT655239:IMW655239 IWP655239:IWS655239 JGL655239:JGO655239 JQH655239:JQK655239 KAD655239:KAG655239 KJZ655239:KKC655239 KTV655239:KTY655239 LDR655239:LDU655239 LNN655239:LNQ655239 LXJ655239:LXM655239 MHF655239:MHI655239 MRB655239:MRE655239 NAX655239:NBA655239 NKT655239:NKW655239 NUP655239:NUS655239 OEL655239:OEO655239 OOH655239:OOK655239 OYD655239:OYG655239 PHZ655239:PIC655239 PRV655239:PRY655239 QBR655239:QBU655239 QLN655239:QLQ655239 QVJ655239:QVM655239 RFF655239:RFI655239 RPB655239:RPE655239 RYX655239:RZA655239 SIT655239:SIW655239 SSP655239:SSS655239 TCL655239:TCO655239 TMH655239:TMK655239 TWD655239:TWG655239 UFZ655239:UGC655239 UPV655239:UPY655239 UZR655239:UZU655239 VJN655239:VJQ655239 VTJ655239:VTM655239 WDF655239:WDI655239 WNB655239:WNE655239 WWX655239:WXA655239 AP720775:AS720775 KL720775:KO720775 UH720775:UK720775 AED720775:AEG720775 ANZ720775:AOC720775 AXV720775:AXY720775 BHR720775:BHU720775 BRN720775:BRQ720775 CBJ720775:CBM720775 CLF720775:CLI720775 CVB720775:CVE720775 DEX720775:DFA720775 DOT720775:DOW720775 DYP720775:DYS720775 EIL720775:EIO720775 ESH720775:ESK720775 FCD720775:FCG720775 FLZ720775:FMC720775 FVV720775:FVY720775 GFR720775:GFU720775 GPN720775:GPQ720775 GZJ720775:GZM720775 HJF720775:HJI720775 HTB720775:HTE720775 ICX720775:IDA720775 IMT720775:IMW720775 IWP720775:IWS720775 JGL720775:JGO720775 JQH720775:JQK720775 KAD720775:KAG720775 KJZ720775:KKC720775 KTV720775:KTY720775 LDR720775:LDU720775 LNN720775:LNQ720775 LXJ720775:LXM720775 MHF720775:MHI720775 MRB720775:MRE720775 NAX720775:NBA720775 NKT720775:NKW720775 NUP720775:NUS720775 OEL720775:OEO720775 OOH720775:OOK720775 OYD720775:OYG720775 PHZ720775:PIC720775 PRV720775:PRY720775 QBR720775:QBU720775 QLN720775:QLQ720775 QVJ720775:QVM720775 RFF720775:RFI720775 RPB720775:RPE720775 RYX720775:RZA720775 SIT720775:SIW720775 SSP720775:SSS720775 TCL720775:TCO720775 TMH720775:TMK720775 TWD720775:TWG720775 UFZ720775:UGC720775 UPV720775:UPY720775 UZR720775:UZU720775 VJN720775:VJQ720775 VTJ720775:VTM720775 WDF720775:WDI720775 WNB720775:WNE720775 WWX720775:WXA720775 AP786311:AS786311 KL786311:KO786311 UH786311:UK786311 AED786311:AEG786311 ANZ786311:AOC786311 AXV786311:AXY786311 BHR786311:BHU786311 BRN786311:BRQ786311 CBJ786311:CBM786311 CLF786311:CLI786311 CVB786311:CVE786311 DEX786311:DFA786311 DOT786311:DOW786311 DYP786311:DYS786311 EIL786311:EIO786311 ESH786311:ESK786311 FCD786311:FCG786311 FLZ786311:FMC786311 FVV786311:FVY786311 GFR786311:GFU786311 GPN786311:GPQ786311 GZJ786311:GZM786311 HJF786311:HJI786311 HTB786311:HTE786311 ICX786311:IDA786311 IMT786311:IMW786311 IWP786311:IWS786311 JGL786311:JGO786311 JQH786311:JQK786311 KAD786311:KAG786311 KJZ786311:KKC786311 KTV786311:KTY786311 LDR786311:LDU786311 LNN786311:LNQ786311 LXJ786311:LXM786311 MHF786311:MHI786311 MRB786311:MRE786311 NAX786311:NBA786311 NKT786311:NKW786311 NUP786311:NUS786311 OEL786311:OEO786311 OOH786311:OOK786311 OYD786311:OYG786311 PHZ786311:PIC786311 PRV786311:PRY786311 QBR786311:QBU786311 QLN786311:QLQ786311 QVJ786311:QVM786311 RFF786311:RFI786311 RPB786311:RPE786311 RYX786311:RZA786311 SIT786311:SIW786311 SSP786311:SSS786311 TCL786311:TCO786311 TMH786311:TMK786311 TWD786311:TWG786311 UFZ786311:UGC786311 UPV786311:UPY786311 UZR786311:UZU786311 VJN786311:VJQ786311 VTJ786311:VTM786311 WDF786311:WDI786311 WNB786311:WNE786311 WWX786311:WXA786311 AP851847:AS851847 KL851847:KO851847 UH851847:UK851847 AED851847:AEG851847 ANZ851847:AOC851847 AXV851847:AXY851847 BHR851847:BHU851847 BRN851847:BRQ851847 CBJ851847:CBM851847 CLF851847:CLI851847 CVB851847:CVE851847 DEX851847:DFA851847 DOT851847:DOW851847 DYP851847:DYS851847 EIL851847:EIO851847 ESH851847:ESK851847 FCD851847:FCG851847 FLZ851847:FMC851847 FVV851847:FVY851847 GFR851847:GFU851847 GPN851847:GPQ851847 GZJ851847:GZM851847 HJF851847:HJI851847 HTB851847:HTE851847 ICX851847:IDA851847 IMT851847:IMW851847 IWP851847:IWS851847 JGL851847:JGO851847 JQH851847:JQK851847 KAD851847:KAG851847 KJZ851847:KKC851847 KTV851847:KTY851847 LDR851847:LDU851847 LNN851847:LNQ851847 LXJ851847:LXM851847 MHF851847:MHI851847 MRB851847:MRE851847 NAX851847:NBA851847 NKT851847:NKW851847 NUP851847:NUS851847 OEL851847:OEO851847 OOH851847:OOK851847 OYD851847:OYG851847 PHZ851847:PIC851847 PRV851847:PRY851847 QBR851847:QBU851847 QLN851847:QLQ851847 QVJ851847:QVM851847 RFF851847:RFI851847 RPB851847:RPE851847 RYX851847:RZA851847 SIT851847:SIW851847 SSP851847:SSS851847 TCL851847:TCO851847 TMH851847:TMK851847 TWD851847:TWG851847 UFZ851847:UGC851847 UPV851847:UPY851847 UZR851847:UZU851847 VJN851847:VJQ851847 VTJ851847:VTM851847 WDF851847:WDI851847 WNB851847:WNE851847 WWX851847:WXA851847 AP917383:AS917383 KL917383:KO917383 UH917383:UK917383 AED917383:AEG917383 ANZ917383:AOC917383 AXV917383:AXY917383 BHR917383:BHU917383 BRN917383:BRQ917383 CBJ917383:CBM917383 CLF917383:CLI917383 CVB917383:CVE917383 DEX917383:DFA917383 DOT917383:DOW917383 DYP917383:DYS917383 EIL917383:EIO917383 ESH917383:ESK917383 FCD917383:FCG917383 FLZ917383:FMC917383 FVV917383:FVY917383 GFR917383:GFU917383 GPN917383:GPQ917383 GZJ917383:GZM917383 HJF917383:HJI917383 HTB917383:HTE917383 ICX917383:IDA917383 IMT917383:IMW917383 IWP917383:IWS917383 JGL917383:JGO917383 JQH917383:JQK917383 KAD917383:KAG917383 KJZ917383:KKC917383 KTV917383:KTY917383 LDR917383:LDU917383 LNN917383:LNQ917383 LXJ917383:LXM917383 MHF917383:MHI917383 MRB917383:MRE917383 NAX917383:NBA917383 NKT917383:NKW917383 NUP917383:NUS917383 OEL917383:OEO917383 OOH917383:OOK917383 OYD917383:OYG917383 PHZ917383:PIC917383 PRV917383:PRY917383 QBR917383:QBU917383 QLN917383:QLQ917383 QVJ917383:QVM917383 RFF917383:RFI917383 RPB917383:RPE917383 RYX917383:RZA917383 SIT917383:SIW917383 SSP917383:SSS917383 TCL917383:TCO917383 TMH917383:TMK917383 TWD917383:TWG917383 UFZ917383:UGC917383 UPV917383:UPY917383 UZR917383:UZU917383 VJN917383:VJQ917383 VTJ917383:VTM917383 WDF917383:WDI917383 WNB917383:WNE917383 WWX917383:WXA917383 AP982919:AS982919 KL982919:KO982919 UH982919:UK982919 AED982919:AEG982919 ANZ982919:AOC982919 AXV982919:AXY982919 BHR982919:BHU982919 BRN982919:BRQ982919 CBJ982919:CBM982919 CLF982919:CLI982919 CVB982919:CVE982919 DEX982919:DFA982919 DOT982919:DOW982919 DYP982919:DYS982919 EIL982919:EIO982919 ESH982919:ESK982919 FCD982919:FCG982919 FLZ982919:FMC982919 FVV982919:FVY982919 GFR982919:GFU982919 GPN982919:GPQ982919 GZJ982919:GZM982919 HJF982919:HJI982919 HTB982919:HTE982919 ICX982919:IDA982919 IMT982919:IMW982919 IWP982919:IWS982919 JGL982919:JGO982919 JQH982919:JQK982919 KAD982919:KAG982919 KJZ982919:KKC982919 KTV982919:KTY982919 LDR982919:LDU982919 LNN982919:LNQ982919 LXJ982919:LXM982919 MHF982919:MHI982919 MRB982919:MRE982919 NAX982919:NBA982919 NKT982919:NKW982919 NUP982919:NUS982919 OEL982919:OEO982919 OOH982919:OOK982919 OYD982919:OYG982919 PHZ982919:PIC982919 PRV982919:PRY982919 QBR982919:QBU982919 QLN982919:QLQ982919 QVJ982919:QVM982919 RFF982919:RFI982919 RPB982919:RPE982919 RYX982919:RZA982919 SIT982919:SIW982919 SSP982919:SSS982919 TCL982919:TCO982919 TMH982919:TMK982919 TWD982919:TWG982919 UFZ982919:UGC982919 UPV982919:UPY982919 UZR982919:UZU982919 VJN982919:VJQ982919 VTJ982919:VTM982919 WDF982919:WDI982919 WNB982919:WNE982919 WWX982919:WXA982919 AP65407:AS65407 KL65407:KO65407 UH65407:UK65407 AED65407:AEG65407 ANZ65407:AOC65407 AXV65407:AXY65407 BHR65407:BHU65407 BRN65407:BRQ65407 CBJ65407:CBM65407 CLF65407:CLI65407 CVB65407:CVE65407 DEX65407:DFA65407 DOT65407:DOW65407 DYP65407:DYS65407 EIL65407:EIO65407 ESH65407:ESK65407 FCD65407:FCG65407 FLZ65407:FMC65407 FVV65407:FVY65407 GFR65407:GFU65407 GPN65407:GPQ65407 GZJ65407:GZM65407 HJF65407:HJI65407 HTB65407:HTE65407 ICX65407:IDA65407 IMT65407:IMW65407 IWP65407:IWS65407 JGL65407:JGO65407 JQH65407:JQK65407 KAD65407:KAG65407 KJZ65407:KKC65407 KTV65407:KTY65407 LDR65407:LDU65407 LNN65407:LNQ65407 LXJ65407:LXM65407 MHF65407:MHI65407 MRB65407:MRE65407 NAX65407:NBA65407 NKT65407:NKW65407 NUP65407:NUS65407 OEL65407:OEO65407 OOH65407:OOK65407 OYD65407:OYG65407 PHZ65407:PIC65407 PRV65407:PRY65407 QBR65407:QBU65407 QLN65407:QLQ65407 QVJ65407:QVM65407 RFF65407:RFI65407 RPB65407:RPE65407 RYX65407:RZA65407 SIT65407:SIW65407 SSP65407:SSS65407 TCL65407:TCO65407 TMH65407:TMK65407 TWD65407:TWG65407 UFZ65407:UGC65407 UPV65407:UPY65407 UZR65407:UZU65407 VJN65407:VJQ65407 VTJ65407:VTM65407 WDF65407:WDI65407 WNB65407:WNE65407 WWX65407:WXA65407 AP130943:AS130943 KL130943:KO130943 UH130943:UK130943 AED130943:AEG130943 ANZ130943:AOC130943 AXV130943:AXY130943 BHR130943:BHU130943 BRN130943:BRQ130943 CBJ130943:CBM130943 CLF130943:CLI130943 CVB130943:CVE130943 DEX130943:DFA130943 DOT130943:DOW130943 DYP130943:DYS130943 EIL130943:EIO130943 ESH130943:ESK130943 FCD130943:FCG130943 FLZ130943:FMC130943 FVV130943:FVY130943 GFR130943:GFU130943 GPN130943:GPQ130943 GZJ130943:GZM130943 HJF130943:HJI130943 HTB130943:HTE130943 ICX130943:IDA130943 IMT130943:IMW130943 IWP130943:IWS130943 JGL130943:JGO130943 JQH130943:JQK130943 KAD130943:KAG130943 KJZ130943:KKC130943 KTV130943:KTY130943 LDR130943:LDU130943 LNN130943:LNQ130943 LXJ130943:LXM130943 MHF130943:MHI130943 MRB130943:MRE130943 NAX130943:NBA130943 NKT130943:NKW130943 NUP130943:NUS130943 OEL130943:OEO130943 OOH130943:OOK130943 OYD130943:OYG130943 PHZ130943:PIC130943 PRV130943:PRY130943 QBR130943:QBU130943 QLN130943:QLQ130943 QVJ130943:QVM130943 RFF130943:RFI130943 RPB130943:RPE130943 RYX130943:RZA130943 SIT130943:SIW130943 SSP130943:SSS130943 TCL130943:TCO130943 TMH130943:TMK130943 TWD130943:TWG130943 UFZ130943:UGC130943 UPV130943:UPY130943 UZR130943:UZU130943 VJN130943:VJQ130943 VTJ130943:VTM130943 WDF130943:WDI130943 WNB130943:WNE130943 WWX130943:WXA130943 AP196479:AS196479 KL196479:KO196479 UH196479:UK196479 AED196479:AEG196479 ANZ196479:AOC196479 AXV196479:AXY196479 BHR196479:BHU196479 BRN196479:BRQ196479 CBJ196479:CBM196479 CLF196479:CLI196479 CVB196479:CVE196479 DEX196479:DFA196479 DOT196479:DOW196479 DYP196479:DYS196479 EIL196479:EIO196479 ESH196479:ESK196479 FCD196479:FCG196479 FLZ196479:FMC196479 FVV196479:FVY196479 GFR196479:GFU196479 GPN196479:GPQ196479 GZJ196479:GZM196479 HJF196479:HJI196479 HTB196479:HTE196479 ICX196479:IDA196479 IMT196479:IMW196479 IWP196479:IWS196479 JGL196479:JGO196479 JQH196479:JQK196479 KAD196479:KAG196479 KJZ196479:KKC196479 KTV196479:KTY196479 LDR196479:LDU196479 LNN196479:LNQ196479 LXJ196479:LXM196479 MHF196479:MHI196479 MRB196479:MRE196479 NAX196479:NBA196479 NKT196479:NKW196479 NUP196479:NUS196479 OEL196479:OEO196479 OOH196479:OOK196479 OYD196479:OYG196479 PHZ196479:PIC196479 PRV196479:PRY196479 QBR196479:QBU196479 QLN196479:QLQ196479 QVJ196479:QVM196479 RFF196479:RFI196479 RPB196479:RPE196479 RYX196479:RZA196479 SIT196479:SIW196479 SSP196479:SSS196479 TCL196479:TCO196479 TMH196479:TMK196479 TWD196479:TWG196479 UFZ196479:UGC196479 UPV196479:UPY196479 UZR196479:UZU196479 VJN196479:VJQ196479 VTJ196479:VTM196479 WDF196479:WDI196479 WNB196479:WNE196479 WWX196479:WXA196479 AP262015:AS262015 KL262015:KO262015 UH262015:UK262015 AED262015:AEG262015 ANZ262015:AOC262015 AXV262015:AXY262015 BHR262015:BHU262015 BRN262015:BRQ262015 CBJ262015:CBM262015 CLF262015:CLI262015 CVB262015:CVE262015 DEX262015:DFA262015 DOT262015:DOW262015 DYP262015:DYS262015 EIL262015:EIO262015 ESH262015:ESK262015 FCD262015:FCG262015 FLZ262015:FMC262015 FVV262015:FVY262015 GFR262015:GFU262015 GPN262015:GPQ262015 GZJ262015:GZM262015 HJF262015:HJI262015 HTB262015:HTE262015 ICX262015:IDA262015 IMT262015:IMW262015 IWP262015:IWS262015 JGL262015:JGO262015 JQH262015:JQK262015 KAD262015:KAG262015 KJZ262015:KKC262015 KTV262015:KTY262015 LDR262015:LDU262015 LNN262015:LNQ262015 LXJ262015:LXM262015 MHF262015:MHI262015 MRB262015:MRE262015 NAX262015:NBA262015 NKT262015:NKW262015 NUP262015:NUS262015 OEL262015:OEO262015 OOH262015:OOK262015 OYD262015:OYG262015 PHZ262015:PIC262015 PRV262015:PRY262015 QBR262015:QBU262015 QLN262015:QLQ262015 QVJ262015:QVM262015 RFF262015:RFI262015 RPB262015:RPE262015 RYX262015:RZA262015 SIT262015:SIW262015 SSP262015:SSS262015 TCL262015:TCO262015 TMH262015:TMK262015 TWD262015:TWG262015 UFZ262015:UGC262015 UPV262015:UPY262015 UZR262015:UZU262015 VJN262015:VJQ262015 VTJ262015:VTM262015 WDF262015:WDI262015 WNB262015:WNE262015 WWX262015:WXA262015 AP327551:AS327551 KL327551:KO327551 UH327551:UK327551 AED327551:AEG327551 ANZ327551:AOC327551 AXV327551:AXY327551 BHR327551:BHU327551 BRN327551:BRQ327551 CBJ327551:CBM327551 CLF327551:CLI327551 CVB327551:CVE327551 DEX327551:DFA327551 DOT327551:DOW327551 DYP327551:DYS327551 EIL327551:EIO327551 ESH327551:ESK327551 FCD327551:FCG327551 FLZ327551:FMC327551 FVV327551:FVY327551 GFR327551:GFU327551 GPN327551:GPQ327551 GZJ327551:GZM327551 HJF327551:HJI327551 HTB327551:HTE327551 ICX327551:IDA327551 IMT327551:IMW327551 IWP327551:IWS327551 JGL327551:JGO327551 JQH327551:JQK327551 KAD327551:KAG327551 KJZ327551:KKC327551 KTV327551:KTY327551 LDR327551:LDU327551 LNN327551:LNQ327551 LXJ327551:LXM327551 MHF327551:MHI327551 MRB327551:MRE327551 NAX327551:NBA327551 NKT327551:NKW327551 NUP327551:NUS327551 OEL327551:OEO327551 OOH327551:OOK327551 OYD327551:OYG327551 PHZ327551:PIC327551 PRV327551:PRY327551 QBR327551:QBU327551 QLN327551:QLQ327551 QVJ327551:QVM327551 RFF327551:RFI327551 RPB327551:RPE327551 RYX327551:RZA327551 SIT327551:SIW327551 SSP327551:SSS327551 TCL327551:TCO327551 TMH327551:TMK327551 TWD327551:TWG327551 UFZ327551:UGC327551 UPV327551:UPY327551 UZR327551:UZU327551 VJN327551:VJQ327551 VTJ327551:VTM327551 WDF327551:WDI327551 WNB327551:WNE327551 WWX327551:WXA327551 AP393087:AS393087 KL393087:KO393087 UH393087:UK393087 AED393087:AEG393087 ANZ393087:AOC393087 AXV393087:AXY393087 BHR393087:BHU393087 BRN393087:BRQ393087 CBJ393087:CBM393087 CLF393087:CLI393087 CVB393087:CVE393087 DEX393087:DFA393087 DOT393087:DOW393087 DYP393087:DYS393087 EIL393087:EIO393087 ESH393087:ESK393087 FCD393087:FCG393087 FLZ393087:FMC393087 FVV393087:FVY393087 GFR393087:GFU393087 GPN393087:GPQ393087 GZJ393087:GZM393087 HJF393087:HJI393087 HTB393087:HTE393087 ICX393087:IDA393087 IMT393087:IMW393087 IWP393087:IWS393087 JGL393087:JGO393087 JQH393087:JQK393087 KAD393087:KAG393087 KJZ393087:KKC393087 KTV393087:KTY393087 LDR393087:LDU393087 LNN393087:LNQ393087 LXJ393087:LXM393087 MHF393087:MHI393087 MRB393087:MRE393087 NAX393087:NBA393087 NKT393087:NKW393087 NUP393087:NUS393087 OEL393087:OEO393087 OOH393087:OOK393087 OYD393087:OYG393087 PHZ393087:PIC393087 PRV393087:PRY393087 QBR393087:QBU393087 QLN393087:QLQ393087 QVJ393087:QVM393087 RFF393087:RFI393087 RPB393087:RPE393087 RYX393087:RZA393087 SIT393087:SIW393087 SSP393087:SSS393087 TCL393087:TCO393087 TMH393087:TMK393087 TWD393087:TWG393087 UFZ393087:UGC393087 UPV393087:UPY393087 UZR393087:UZU393087 VJN393087:VJQ393087 VTJ393087:VTM393087 WDF393087:WDI393087 WNB393087:WNE393087 WWX393087:WXA393087 AP458623:AS458623 KL458623:KO458623 UH458623:UK458623 AED458623:AEG458623 ANZ458623:AOC458623 AXV458623:AXY458623 BHR458623:BHU458623 BRN458623:BRQ458623 CBJ458623:CBM458623 CLF458623:CLI458623 CVB458623:CVE458623 DEX458623:DFA458623 DOT458623:DOW458623 DYP458623:DYS458623 EIL458623:EIO458623 ESH458623:ESK458623 FCD458623:FCG458623 FLZ458623:FMC458623 FVV458623:FVY458623 GFR458623:GFU458623 GPN458623:GPQ458623 GZJ458623:GZM458623 HJF458623:HJI458623 HTB458623:HTE458623 ICX458623:IDA458623 IMT458623:IMW458623 IWP458623:IWS458623 JGL458623:JGO458623 JQH458623:JQK458623 KAD458623:KAG458623 KJZ458623:KKC458623 KTV458623:KTY458623 LDR458623:LDU458623 LNN458623:LNQ458623 LXJ458623:LXM458623 MHF458623:MHI458623 MRB458623:MRE458623 NAX458623:NBA458623 NKT458623:NKW458623 NUP458623:NUS458623 OEL458623:OEO458623 OOH458623:OOK458623 OYD458623:OYG458623 PHZ458623:PIC458623 PRV458623:PRY458623 QBR458623:QBU458623 QLN458623:QLQ458623 QVJ458623:QVM458623 RFF458623:RFI458623 RPB458623:RPE458623 RYX458623:RZA458623 SIT458623:SIW458623 SSP458623:SSS458623 TCL458623:TCO458623 TMH458623:TMK458623 TWD458623:TWG458623 UFZ458623:UGC458623 UPV458623:UPY458623 UZR458623:UZU458623 VJN458623:VJQ458623 VTJ458623:VTM458623 WDF458623:WDI458623 WNB458623:WNE458623 WWX458623:WXA458623 AP524159:AS524159 KL524159:KO524159 UH524159:UK524159 AED524159:AEG524159 ANZ524159:AOC524159 AXV524159:AXY524159 BHR524159:BHU524159 BRN524159:BRQ524159 CBJ524159:CBM524159 CLF524159:CLI524159 CVB524159:CVE524159 DEX524159:DFA524159 DOT524159:DOW524159 DYP524159:DYS524159 EIL524159:EIO524159 ESH524159:ESK524159 FCD524159:FCG524159 FLZ524159:FMC524159 FVV524159:FVY524159 GFR524159:GFU524159 GPN524159:GPQ524159 GZJ524159:GZM524159 HJF524159:HJI524159 HTB524159:HTE524159 ICX524159:IDA524159 IMT524159:IMW524159 IWP524159:IWS524159 JGL524159:JGO524159 JQH524159:JQK524159 KAD524159:KAG524159 KJZ524159:KKC524159 KTV524159:KTY524159 LDR524159:LDU524159 LNN524159:LNQ524159 LXJ524159:LXM524159 MHF524159:MHI524159 MRB524159:MRE524159 NAX524159:NBA524159 NKT524159:NKW524159 NUP524159:NUS524159 OEL524159:OEO524159 OOH524159:OOK524159 OYD524159:OYG524159 PHZ524159:PIC524159 PRV524159:PRY524159 QBR524159:QBU524159 QLN524159:QLQ524159 QVJ524159:QVM524159 RFF524159:RFI524159 RPB524159:RPE524159 RYX524159:RZA524159 SIT524159:SIW524159 SSP524159:SSS524159 TCL524159:TCO524159 TMH524159:TMK524159 TWD524159:TWG524159 UFZ524159:UGC524159 UPV524159:UPY524159 UZR524159:UZU524159 VJN524159:VJQ524159 VTJ524159:VTM524159 WDF524159:WDI524159 WNB524159:WNE524159 WWX524159:WXA524159 AP589695:AS589695 KL589695:KO589695 UH589695:UK589695 AED589695:AEG589695 ANZ589695:AOC589695 AXV589695:AXY589695 BHR589695:BHU589695 BRN589695:BRQ589695 CBJ589695:CBM589695 CLF589695:CLI589695 CVB589695:CVE589695 DEX589695:DFA589695 DOT589695:DOW589695 DYP589695:DYS589695 EIL589695:EIO589695 ESH589695:ESK589695 FCD589695:FCG589695 FLZ589695:FMC589695 FVV589695:FVY589695 GFR589695:GFU589695 GPN589695:GPQ589695 GZJ589695:GZM589695 HJF589695:HJI589695 HTB589695:HTE589695 ICX589695:IDA589695 IMT589695:IMW589695 IWP589695:IWS589695 JGL589695:JGO589695 JQH589695:JQK589695 KAD589695:KAG589695 KJZ589695:KKC589695 KTV589695:KTY589695 LDR589695:LDU589695 LNN589695:LNQ589695 LXJ589695:LXM589695 MHF589695:MHI589695 MRB589695:MRE589695 NAX589695:NBA589695 NKT589695:NKW589695 NUP589695:NUS589695 OEL589695:OEO589695 OOH589695:OOK589695 OYD589695:OYG589695 PHZ589695:PIC589695 PRV589695:PRY589695 QBR589695:QBU589695 QLN589695:QLQ589695 QVJ589695:QVM589695 RFF589695:RFI589695 RPB589695:RPE589695 RYX589695:RZA589695 SIT589695:SIW589695 SSP589695:SSS589695 TCL589695:TCO589695 TMH589695:TMK589695 TWD589695:TWG589695 UFZ589695:UGC589695 UPV589695:UPY589695 UZR589695:UZU589695 VJN589695:VJQ589695 VTJ589695:VTM589695 WDF589695:WDI589695 WNB589695:WNE589695 WWX589695:WXA589695 AP655231:AS655231 KL655231:KO655231 UH655231:UK655231 AED655231:AEG655231 ANZ655231:AOC655231 AXV655231:AXY655231 BHR655231:BHU655231 BRN655231:BRQ655231 CBJ655231:CBM655231 CLF655231:CLI655231 CVB655231:CVE655231 DEX655231:DFA655231 DOT655231:DOW655231 DYP655231:DYS655231 EIL655231:EIO655231 ESH655231:ESK655231 FCD655231:FCG655231 FLZ655231:FMC655231 FVV655231:FVY655231 GFR655231:GFU655231 GPN655231:GPQ655231 GZJ655231:GZM655231 HJF655231:HJI655231 HTB655231:HTE655231 ICX655231:IDA655231 IMT655231:IMW655231 IWP655231:IWS655231 JGL655231:JGO655231 JQH655231:JQK655231 KAD655231:KAG655231 KJZ655231:KKC655231 KTV655231:KTY655231 LDR655231:LDU655231 LNN655231:LNQ655231 LXJ655231:LXM655231 MHF655231:MHI655231 MRB655231:MRE655231 NAX655231:NBA655231 NKT655231:NKW655231 NUP655231:NUS655231 OEL655231:OEO655231 OOH655231:OOK655231 OYD655231:OYG655231 PHZ655231:PIC655231 PRV655231:PRY655231 QBR655231:QBU655231 QLN655231:QLQ655231 QVJ655231:QVM655231 RFF655231:RFI655231 RPB655231:RPE655231 RYX655231:RZA655231 SIT655231:SIW655231 SSP655231:SSS655231 TCL655231:TCO655231 TMH655231:TMK655231 TWD655231:TWG655231 UFZ655231:UGC655231 UPV655231:UPY655231 UZR655231:UZU655231 VJN655231:VJQ655231 VTJ655231:VTM655231 WDF655231:WDI655231 WNB655231:WNE655231 WWX655231:WXA655231 AP720767:AS720767 KL720767:KO720767 UH720767:UK720767 AED720767:AEG720767 ANZ720767:AOC720767 AXV720767:AXY720767 BHR720767:BHU720767 BRN720767:BRQ720767 CBJ720767:CBM720767 CLF720767:CLI720767 CVB720767:CVE720767 DEX720767:DFA720767 DOT720767:DOW720767 DYP720767:DYS720767 EIL720767:EIO720767 ESH720767:ESK720767 FCD720767:FCG720767 FLZ720767:FMC720767 FVV720767:FVY720767 GFR720767:GFU720767 GPN720767:GPQ720767 GZJ720767:GZM720767 HJF720767:HJI720767 HTB720767:HTE720767 ICX720767:IDA720767 IMT720767:IMW720767 IWP720767:IWS720767 JGL720767:JGO720767 JQH720767:JQK720767 KAD720767:KAG720767 KJZ720767:KKC720767 KTV720767:KTY720767 LDR720767:LDU720767 LNN720767:LNQ720767 LXJ720767:LXM720767 MHF720767:MHI720767 MRB720767:MRE720767 NAX720767:NBA720767 NKT720767:NKW720767 NUP720767:NUS720767 OEL720767:OEO720767 OOH720767:OOK720767 OYD720767:OYG720767 PHZ720767:PIC720767 PRV720767:PRY720767 QBR720767:QBU720767 QLN720767:QLQ720767 QVJ720767:QVM720767 RFF720767:RFI720767 RPB720767:RPE720767 RYX720767:RZA720767 SIT720767:SIW720767 SSP720767:SSS720767 TCL720767:TCO720767 TMH720767:TMK720767 TWD720767:TWG720767 UFZ720767:UGC720767 UPV720767:UPY720767 UZR720767:UZU720767 VJN720767:VJQ720767 VTJ720767:VTM720767 WDF720767:WDI720767 WNB720767:WNE720767 WWX720767:WXA720767 AP786303:AS786303 KL786303:KO786303 UH786303:UK786303 AED786303:AEG786303 ANZ786303:AOC786303 AXV786303:AXY786303 BHR786303:BHU786303 BRN786303:BRQ786303 CBJ786303:CBM786303 CLF786303:CLI786303 CVB786303:CVE786303 DEX786303:DFA786303 DOT786303:DOW786303 DYP786303:DYS786303 EIL786303:EIO786303 ESH786303:ESK786303 FCD786303:FCG786303 FLZ786303:FMC786303 FVV786303:FVY786303 GFR786303:GFU786303 GPN786303:GPQ786303 GZJ786303:GZM786303 HJF786303:HJI786303 HTB786303:HTE786303 ICX786303:IDA786303 IMT786303:IMW786303 IWP786303:IWS786303 JGL786303:JGO786303 JQH786303:JQK786303 KAD786303:KAG786303 KJZ786303:KKC786303 KTV786303:KTY786303 LDR786303:LDU786303 LNN786303:LNQ786303 LXJ786303:LXM786303 MHF786303:MHI786303 MRB786303:MRE786303 NAX786303:NBA786303 NKT786303:NKW786303 NUP786303:NUS786303 OEL786303:OEO786303 OOH786303:OOK786303 OYD786303:OYG786303 PHZ786303:PIC786303 PRV786303:PRY786303 QBR786303:QBU786303 QLN786303:QLQ786303 QVJ786303:QVM786303 RFF786303:RFI786303 RPB786303:RPE786303 RYX786303:RZA786303 SIT786303:SIW786303 SSP786303:SSS786303 TCL786303:TCO786303 TMH786303:TMK786303 TWD786303:TWG786303 UFZ786303:UGC786303 UPV786303:UPY786303 UZR786303:UZU786303 VJN786303:VJQ786303 VTJ786303:VTM786303 WDF786303:WDI786303 WNB786303:WNE786303 WWX786303:WXA786303 AP851839:AS851839 KL851839:KO851839 UH851839:UK851839 AED851839:AEG851839 ANZ851839:AOC851839 AXV851839:AXY851839 BHR851839:BHU851839 BRN851839:BRQ851839 CBJ851839:CBM851839 CLF851839:CLI851839 CVB851839:CVE851839 DEX851839:DFA851839 DOT851839:DOW851839 DYP851839:DYS851839 EIL851839:EIO851839 ESH851839:ESK851839 FCD851839:FCG851839 FLZ851839:FMC851839 FVV851839:FVY851839 GFR851839:GFU851839 GPN851839:GPQ851839 GZJ851839:GZM851839 HJF851839:HJI851839 HTB851839:HTE851839 ICX851839:IDA851839 IMT851839:IMW851839 IWP851839:IWS851839 JGL851839:JGO851839 JQH851839:JQK851839 KAD851839:KAG851839 KJZ851839:KKC851839 KTV851839:KTY851839 LDR851839:LDU851839 LNN851839:LNQ851839 LXJ851839:LXM851839 MHF851839:MHI851839 MRB851839:MRE851839 NAX851839:NBA851839 NKT851839:NKW851839 NUP851839:NUS851839 OEL851839:OEO851839 OOH851839:OOK851839 OYD851839:OYG851839 PHZ851839:PIC851839 PRV851839:PRY851839 QBR851839:QBU851839 QLN851839:QLQ851839 QVJ851839:QVM851839 RFF851839:RFI851839 RPB851839:RPE851839 RYX851839:RZA851839 SIT851839:SIW851839 SSP851839:SSS851839 TCL851839:TCO851839 TMH851839:TMK851839 TWD851839:TWG851839 UFZ851839:UGC851839 UPV851839:UPY851839 UZR851839:UZU851839 VJN851839:VJQ851839 VTJ851839:VTM851839 WDF851839:WDI851839 WNB851839:WNE851839 WWX851839:WXA851839 AP917375:AS917375 KL917375:KO917375 UH917375:UK917375 AED917375:AEG917375 ANZ917375:AOC917375 AXV917375:AXY917375 BHR917375:BHU917375 BRN917375:BRQ917375 CBJ917375:CBM917375 CLF917375:CLI917375 CVB917375:CVE917375 DEX917375:DFA917375 DOT917375:DOW917375 DYP917375:DYS917375 EIL917375:EIO917375 ESH917375:ESK917375 FCD917375:FCG917375 FLZ917375:FMC917375 FVV917375:FVY917375 GFR917375:GFU917375 GPN917375:GPQ917375 GZJ917375:GZM917375 HJF917375:HJI917375 HTB917375:HTE917375 ICX917375:IDA917375 IMT917375:IMW917375 IWP917375:IWS917375 JGL917375:JGO917375 JQH917375:JQK917375 KAD917375:KAG917375 KJZ917375:KKC917375 KTV917375:KTY917375 LDR917375:LDU917375 LNN917375:LNQ917375 LXJ917375:LXM917375 MHF917375:MHI917375 MRB917375:MRE917375 NAX917375:NBA917375 NKT917375:NKW917375 NUP917375:NUS917375 OEL917375:OEO917375 OOH917375:OOK917375 OYD917375:OYG917375 PHZ917375:PIC917375 PRV917375:PRY917375 QBR917375:QBU917375 QLN917375:QLQ917375 QVJ917375:QVM917375 RFF917375:RFI917375 RPB917375:RPE917375 RYX917375:RZA917375 SIT917375:SIW917375 SSP917375:SSS917375 TCL917375:TCO917375 TMH917375:TMK917375 TWD917375:TWG917375 UFZ917375:UGC917375 UPV917375:UPY917375 UZR917375:UZU917375 VJN917375:VJQ917375 VTJ917375:VTM917375 WDF917375:WDI917375 WNB917375:WNE917375 WWX917375:WXA917375 AP982911:AS982911 KL982911:KO982911 UH982911:UK982911 AED982911:AEG982911 ANZ982911:AOC982911 AXV982911:AXY982911 BHR982911:BHU982911 BRN982911:BRQ982911 CBJ982911:CBM982911 CLF982911:CLI982911 CVB982911:CVE982911 DEX982911:DFA982911 DOT982911:DOW982911 DYP982911:DYS982911 EIL982911:EIO982911 ESH982911:ESK982911 FCD982911:FCG982911 FLZ982911:FMC982911 FVV982911:FVY982911 GFR982911:GFU982911 GPN982911:GPQ982911 GZJ982911:GZM982911 HJF982911:HJI982911 HTB982911:HTE982911 ICX982911:IDA982911 IMT982911:IMW982911 IWP982911:IWS982911 JGL982911:JGO982911 JQH982911:JQK982911 KAD982911:KAG982911 KJZ982911:KKC982911 KTV982911:KTY982911 LDR982911:LDU982911 LNN982911:LNQ982911 LXJ982911:LXM982911 MHF982911:MHI982911 MRB982911:MRE982911 NAX982911:NBA982911 NKT982911:NKW982911 NUP982911:NUS982911 OEL982911:OEO982911 OOH982911:OOK982911 OYD982911:OYG982911 PHZ982911:PIC982911 PRV982911:PRY982911 QBR982911:QBU982911 QLN982911:QLQ982911 QVJ982911:QVM982911 RFF982911:RFI982911 RPB982911:RPE982911 RYX982911:RZA982911 SIT982911:SIW982911 SSP982911:SSS982911 TCL982911:TCO982911 TMH982911:TMK982911 TWD982911:TWG982911 UFZ982911:UGC982911 UPV982911:UPY982911 UZR982911:UZU982911 VJN982911:VJQ982911 VTJ982911:VTM982911 WDF982911:WDI982911 WNB982911:WNE982911">
      <formula1>"市,区,町,村"</formula1>
    </dataValidation>
    <dataValidation type="list" imeMode="disabled" allowBlank="1" showInputMessage="1" showErrorMessage="1" sqref="WYA982841:WYE982841 BS65337:BW65337 LO65337:LS65337 VK65337:VO65337 AFG65337:AFK65337 APC65337:APG65337 AYY65337:AZC65337 BIU65337:BIY65337 BSQ65337:BSU65337 CCM65337:CCQ65337 CMI65337:CMM65337 CWE65337:CWI65337 DGA65337:DGE65337 DPW65337:DQA65337 DZS65337:DZW65337 EJO65337:EJS65337 ETK65337:ETO65337 FDG65337:FDK65337 FNC65337:FNG65337 FWY65337:FXC65337 GGU65337:GGY65337 GQQ65337:GQU65337 HAM65337:HAQ65337 HKI65337:HKM65337 HUE65337:HUI65337 IEA65337:IEE65337 INW65337:IOA65337 IXS65337:IXW65337 JHO65337:JHS65337 JRK65337:JRO65337 KBG65337:KBK65337 KLC65337:KLG65337 KUY65337:KVC65337 LEU65337:LEY65337 LOQ65337:LOU65337 LYM65337:LYQ65337 MII65337:MIM65337 MSE65337:MSI65337 NCA65337:NCE65337 NLW65337:NMA65337 NVS65337:NVW65337 OFO65337:OFS65337 OPK65337:OPO65337 OZG65337:OZK65337 PJC65337:PJG65337 PSY65337:PTC65337 QCU65337:QCY65337 QMQ65337:QMU65337 QWM65337:QWQ65337 RGI65337:RGM65337 RQE65337:RQI65337 SAA65337:SAE65337 SJW65337:SKA65337 STS65337:STW65337 TDO65337:TDS65337 TNK65337:TNO65337 TXG65337:TXK65337 UHC65337:UHG65337 UQY65337:URC65337 VAU65337:VAY65337 VKQ65337:VKU65337 VUM65337:VUQ65337 WEI65337:WEM65337 WOE65337:WOI65337 WYA65337:WYE65337 BS130873:BW130873 LO130873:LS130873 VK130873:VO130873 AFG130873:AFK130873 APC130873:APG130873 AYY130873:AZC130873 BIU130873:BIY130873 BSQ130873:BSU130873 CCM130873:CCQ130873 CMI130873:CMM130873 CWE130873:CWI130873 DGA130873:DGE130873 DPW130873:DQA130873 DZS130873:DZW130873 EJO130873:EJS130873 ETK130873:ETO130873 FDG130873:FDK130873 FNC130873:FNG130873 FWY130873:FXC130873 GGU130873:GGY130873 GQQ130873:GQU130873 HAM130873:HAQ130873 HKI130873:HKM130873 HUE130873:HUI130873 IEA130873:IEE130873 INW130873:IOA130873 IXS130873:IXW130873 JHO130873:JHS130873 JRK130873:JRO130873 KBG130873:KBK130873 KLC130873:KLG130873 KUY130873:KVC130873 LEU130873:LEY130873 LOQ130873:LOU130873 LYM130873:LYQ130873 MII130873:MIM130873 MSE130873:MSI130873 NCA130873:NCE130873 NLW130873:NMA130873 NVS130873:NVW130873 OFO130873:OFS130873 OPK130873:OPO130873 OZG130873:OZK130873 PJC130873:PJG130873 PSY130873:PTC130873 QCU130873:QCY130873 QMQ130873:QMU130873 QWM130873:QWQ130873 RGI130873:RGM130873 RQE130873:RQI130873 SAA130873:SAE130873 SJW130873:SKA130873 STS130873:STW130873 TDO130873:TDS130873 TNK130873:TNO130873 TXG130873:TXK130873 UHC130873:UHG130873 UQY130873:URC130873 VAU130873:VAY130873 VKQ130873:VKU130873 VUM130873:VUQ130873 WEI130873:WEM130873 WOE130873:WOI130873 WYA130873:WYE130873 BS196409:BW196409 LO196409:LS196409 VK196409:VO196409 AFG196409:AFK196409 APC196409:APG196409 AYY196409:AZC196409 BIU196409:BIY196409 BSQ196409:BSU196409 CCM196409:CCQ196409 CMI196409:CMM196409 CWE196409:CWI196409 DGA196409:DGE196409 DPW196409:DQA196409 DZS196409:DZW196409 EJO196409:EJS196409 ETK196409:ETO196409 FDG196409:FDK196409 FNC196409:FNG196409 FWY196409:FXC196409 GGU196409:GGY196409 GQQ196409:GQU196409 HAM196409:HAQ196409 HKI196409:HKM196409 HUE196409:HUI196409 IEA196409:IEE196409 INW196409:IOA196409 IXS196409:IXW196409 JHO196409:JHS196409 JRK196409:JRO196409 KBG196409:KBK196409 KLC196409:KLG196409 KUY196409:KVC196409 LEU196409:LEY196409 LOQ196409:LOU196409 LYM196409:LYQ196409 MII196409:MIM196409 MSE196409:MSI196409 NCA196409:NCE196409 NLW196409:NMA196409 NVS196409:NVW196409 OFO196409:OFS196409 OPK196409:OPO196409 OZG196409:OZK196409 PJC196409:PJG196409 PSY196409:PTC196409 QCU196409:QCY196409 QMQ196409:QMU196409 QWM196409:QWQ196409 RGI196409:RGM196409 RQE196409:RQI196409 SAA196409:SAE196409 SJW196409:SKA196409 STS196409:STW196409 TDO196409:TDS196409 TNK196409:TNO196409 TXG196409:TXK196409 UHC196409:UHG196409 UQY196409:URC196409 VAU196409:VAY196409 VKQ196409:VKU196409 VUM196409:VUQ196409 WEI196409:WEM196409 WOE196409:WOI196409 WYA196409:WYE196409 BS261945:BW261945 LO261945:LS261945 VK261945:VO261945 AFG261945:AFK261945 APC261945:APG261945 AYY261945:AZC261945 BIU261945:BIY261945 BSQ261945:BSU261945 CCM261945:CCQ261945 CMI261945:CMM261945 CWE261945:CWI261945 DGA261945:DGE261945 DPW261945:DQA261945 DZS261945:DZW261945 EJO261945:EJS261945 ETK261945:ETO261945 FDG261945:FDK261945 FNC261945:FNG261945 FWY261945:FXC261945 GGU261945:GGY261945 GQQ261945:GQU261945 HAM261945:HAQ261945 HKI261945:HKM261945 HUE261945:HUI261945 IEA261945:IEE261945 INW261945:IOA261945 IXS261945:IXW261945 JHO261945:JHS261945 JRK261945:JRO261945 KBG261945:KBK261945 KLC261945:KLG261945 KUY261945:KVC261945 LEU261945:LEY261945 LOQ261945:LOU261945 LYM261945:LYQ261945 MII261945:MIM261945 MSE261945:MSI261945 NCA261945:NCE261945 NLW261945:NMA261945 NVS261945:NVW261945 OFO261945:OFS261945 OPK261945:OPO261945 OZG261945:OZK261945 PJC261945:PJG261945 PSY261945:PTC261945 QCU261945:QCY261945 QMQ261945:QMU261945 QWM261945:QWQ261945 RGI261945:RGM261945 RQE261945:RQI261945 SAA261945:SAE261945 SJW261945:SKA261945 STS261945:STW261945 TDO261945:TDS261945 TNK261945:TNO261945 TXG261945:TXK261945 UHC261945:UHG261945 UQY261945:URC261945 VAU261945:VAY261945 VKQ261945:VKU261945 VUM261945:VUQ261945 WEI261945:WEM261945 WOE261945:WOI261945 WYA261945:WYE261945 BS327481:BW327481 LO327481:LS327481 VK327481:VO327481 AFG327481:AFK327481 APC327481:APG327481 AYY327481:AZC327481 BIU327481:BIY327481 BSQ327481:BSU327481 CCM327481:CCQ327481 CMI327481:CMM327481 CWE327481:CWI327481 DGA327481:DGE327481 DPW327481:DQA327481 DZS327481:DZW327481 EJO327481:EJS327481 ETK327481:ETO327481 FDG327481:FDK327481 FNC327481:FNG327481 FWY327481:FXC327481 GGU327481:GGY327481 GQQ327481:GQU327481 HAM327481:HAQ327481 HKI327481:HKM327481 HUE327481:HUI327481 IEA327481:IEE327481 INW327481:IOA327481 IXS327481:IXW327481 JHO327481:JHS327481 JRK327481:JRO327481 KBG327481:KBK327481 KLC327481:KLG327481 KUY327481:KVC327481 LEU327481:LEY327481 LOQ327481:LOU327481 LYM327481:LYQ327481 MII327481:MIM327481 MSE327481:MSI327481 NCA327481:NCE327481 NLW327481:NMA327481 NVS327481:NVW327481 OFO327481:OFS327481 OPK327481:OPO327481 OZG327481:OZK327481 PJC327481:PJG327481 PSY327481:PTC327481 QCU327481:QCY327481 QMQ327481:QMU327481 QWM327481:QWQ327481 RGI327481:RGM327481 RQE327481:RQI327481 SAA327481:SAE327481 SJW327481:SKA327481 STS327481:STW327481 TDO327481:TDS327481 TNK327481:TNO327481 TXG327481:TXK327481 UHC327481:UHG327481 UQY327481:URC327481 VAU327481:VAY327481 VKQ327481:VKU327481 VUM327481:VUQ327481 WEI327481:WEM327481 WOE327481:WOI327481 WYA327481:WYE327481 BS393017:BW393017 LO393017:LS393017 VK393017:VO393017 AFG393017:AFK393017 APC393017:APG393017 AYY393017:AZC393017 BIU393017:BIY393017 BSQ393017:BSU393017 CCM393017:CCQ393017 CMI393017:CMM393017 CWE393017:CWI393017 DGA393017:DGE393017 DPW393017:DQA393017 DZS393017:DZW393017 EJO393017:EJS393017 ETK393017:ETO393017 FDG393017:FDK393017 FNC393017:FNG393017 FWY393017:FXC393017 GGU393017:GGY393017 GQQ393017:GQU393017 HAM393017:HAQ393017 HKI393017:HKM393017 HUE393017:HUI393017 IEA393017:IEE393017 INW393017:IOA393017 IXS393017:IXW393017 JHO393017:JHS393017 JRK393017:JRO393017 KBG393017:KBK393017 KLC393017:KLG393017 KUY393017:KVC393017 LEU393017:LEY393017 LOQ393017:LOU393017 LYM393017:LYQ393017 MII393017:MIM393017 MSE393017:MSI393017 NCA393017:NCE393017 NLW393017:NMA393017 NVS393017:NVW393017 OFO393017:OFS393017 OPK393017:OPO393017 OZG393017:OZK393017 PJC393017:PJG393017 PSY393017:PTC393017 QCU393017:QCY393017 QMQ393017:QMU393017 QWM393017:QWQ393017 RGI393017:RGM393017 RQE393017:RQI393017 SAA393017:SAE393017 SJW393017:SKA393017 STS393017:STW393017 TDO393017:TDS393017 TNK393017:TNO393017 TXG393017:TXK393017 UHC393017:UHG393017 UQY393017:URC393017 VAU393017:VAY393017 VKQ393017:VKU393017 VUM393017:VUQ393017 WEI393017:WEM393017 WOE393017:WOI393017 WYA393017:WYE393017 BS458553:BW458553 LO458553:LS458553 VK458553:VO458553 AFG458553:AFK458553 APC458553:APG458553 AYY458553:AZC458553 BIU458553:BIY458553 BSQ458553:BSU458553 CCM458553:CCQ458553 CMI458553:CMM458553 CWE458553:CWI458553 DGA458553:DGE458553 DPW458553:DQA458553 DZS458553:DZW458553 EJO458553:EJS458553 ETK458553:ETO458553 FDG458553:FDK458553 FNC458553:FNG458553 FWY458553:FXC458553 GGU458553:GGY458553 GQQ458553:GQU458553 HAM458553:HAQ458553 HKI458553:HKM458553 HUE458553:HUI458553 IEA458553:IEE458553 INW458553:IOA458553 IXS458553:IXW458553 JHO458553:JHS458553 JRK458553:JRO458553 KBG458553:KBK458553 KLC458553:KLG458553 KUY458553:KVC458553 LEU458553:LEY458553 LOQ458553:LOU458553 LYM458553:LYQ458553 MII458553:MIM458553 MSE458553:MSI458553 NCA458553:NCE458553 NLW458553:NMA458553 NVS458553:NVW458553 OFO458553:OFS458553 OPK458553:OPO458553 OZG458553:OZK458553 PJC458553:PJG458553 PSY458553:PTC458553 QCU458553:QCY458553 QMQ458553:QMU458553 QWM458553:QWQ458553 RGI458553:RGM458553 RQE458553:RQI458553 SAA458553:SAE458553 SJW458553:SKA458553 STS458553:STW458553 TDO458553:TDS458553 TNK458553:TNO458553 TXG458553:TXK458553 UHC458553:UHG458553 UQY458553:URC458553 VAU458553:VAY458553 VKQ458553:VKU458553 VUM458553:VUQ458553 WEI458553:WEM458553 WOE458553:WOI458553 WYA458553:WYE458553 BS524089:BW524089 LO524089:LS524089 VK524089:VO524089 AFG524089:AFK524089 APC524089:APG524089 AYY524089:AZC524089 BIU524089:BIY524089 BSQ524089:BSU524089 CCM524089:CCQ524089 CMI524089:CMM524089 CWE524089:CWI524089 DGA524089:DGE524089 DPW524089:DQA524089 DZS524089:DZW524089 EJO524089:EJS524089 ETK524089:ETO524089 FDG524089:FDK524089 FNC524089:FNG524089 FWY524089:FXC524089 GGU524089:GGY524089 GQQ524089:GQU524089 HAM524089:HAQ524089 HKI524089:HKM524089 HUE524089:HUI524089 IEA524089:IEE524089 INW524089:IOA524089 IXS524089:IXW524089 JHO524089:JHS524089 JRK524089:JRO524089 KBG524089:KBK524089 KLC524089:KLG524089 KUY524089:KVC524089 LEU524089:LEY524089 LOQ524089:LOU524089 LYM524089:LYQ524089 MII524089:MIM524089 MSE524089:MSI524089 NCA524089:NCE524089 NLW524089:NMA524089 NVS524089:NVW524089 OFO524089:OFS524089 OPK524089:OPO524089 OZG524089:OZK524089 PJC524089:PJG524089 PSY524089:PTC524089 QCU524089:QCY524089 QMQ524089:QMU524089 QWM524089:QWQ524089 RGI524089:RGM524089 RQE524089:RQI524089 SAA524089:SAE524089 SJW524089:SKA524089 STS524089:STW524089 TDO524089:TDS524089 TNK524089:TNO524089 TXG524089:TXK524089 UHC524089:UHG524089 UQY524089:URC524089 VAU524089:VAY524089 VKQ524089:VKU524089 VUM524089:VUQ524089 WEI524089:WEM524089 WOE524089:WOI524089 WYA524089:WYE524089 BS589625:BW589625 LO589625:LS589625 VK589625:VO589625 AFG589625:AFK589625 APC589625:APG589625 AYY589625:AZC589625 BIU589625:BIY589625 BSQ589625:BSU589625 CCM589625:CCQ589625 CMI589625:CMM589625 CWE589625:CWI589625 DGA589625:DGE589625 DPW589625:DQA589625 DZS589625:DZW589625 EJO589625:EJS589625 ETK589625:ETO589625 FDG589625:FDK589625 FNC589625:FNG589625 FWY589625:FXC589625 GGU589625:GGY589625 GQQ589625:GQU589625 HAM589625:HAQ589625 HKI589625:HKM589625 HUE589625:HUI589625 IEA589625:IEE589625 INW589625:IOA589625 IXS589625:IXW589625 JHO589625:JHS589625 JRK589625:JRO589625 KBG589625:KBK589625 KLC589625:KLG589625 KUY589625:KVC589625 LEU589625:LEY589625 LOQ589625:LOU589625 LYM589625:LYQ589625 MII589625:MIM589625 MSE589625:MSI589625 NCA589625:NCE589625 NLW589625:NMA589625 NVS589625:NVW589625 OFO589625:OFS589625 OPK589625:OPO589625 OZG589625:OZK589625 PJC589625:PJG589625 PSY589625:PTC589625 QCU589625:QCY589625 QMQ589625:QMU589625 QWM589625:QWQ589625 RGI589625:RGM589625 RQE589625:RQI589625 SAA589625:SAE589625 SJW589625:SKA589625 STS589625:STW589625 TDO589625:TDS589625 TNK589625:TNO589625 TXG589625:TXK589625 UHC589625:UHG589625 UQY589625:URC589625 VAU589625:VAY589625 VKQ589625:VKU589625 VUM589625:VUQ589625 WEI589625:WEM589625 WOE589625:WOI589625 WYA589625:WYE589625 BS655161:BW655161 LO655161:LS655161 VK655161:VO655161 AFG655161:AFK655161 APC655161:APG655161 AYY655161:AZC655161 BIU655161:BIY655161 BSQ655161:BSU655161 CCM655161:CCQ655161 CMI655161:CMM655161 CWE655161:CWI655161 DGA655161:DGE655161 DPW655161:DQA655161 DZS655161:DZW655161 EJO655161:EJS655161 ETK655161:ETO655161 FDG655161:FDK655161 FNC655161:FNG655161 FWY655161:FXC655161 GGU655161:GGY655161 GQQ655161:GQU655161 HAM655161:HAQ655161 HKI655161:HKM655161 HUE655161:HUI655161 IEA655161:IEE655161 INW655161:IOA655161 IXS655161:IXW655161 JHO655161:JHS655161 JRK655161:JRO655161 KBG655161:KBK655161 KLC655161:KLG655161 KUY655161:KVC655161 LEU655161:LEY655161 LOQ655161:LOU655161 LYM655161:LYQ655161 MII655161:MIM655161 MSE655161:MSI655161 NCA655161:NCE655161 NLW655161:NMA655161 NVS655161:NVW655161 OFO655161:OFS655161 OPK655161:OPO655161 OZG655161:OZK655161 PJC655161:PJG655161 PSY655161:PTC655161 QCU655161:QCY655161 QMQ655161:QMU655161 QWM655161:QWQ655161 RGI655161:RGM655161 RQE655161:RQI655161 SAA655161:SAE655161 SJW655161:SKA655161 STS655161:STW655161 TDO655161:TDS655161 TNK655161:TNO655161 TXG655161:TXK655161 UHC655161:UHG655161 UQY655161:URC655161 VAU655161:VAY655161 VKQ655161:VKU655161 VUM655161:VUQ655161 WEI655161:WEM655161 WOE655161:WOI655161 WYA655161:WYE655161 BS720697:BW720697 LO720697:LS720697 VK720697:VO720697 AFG720697:AFK720697 APC720697:APG720697 AYY720697:AZC720697 BIU720697:BIY720697 BSQ720697:BSU720697 CCM720697:CCQ720697 CMI720697:CMM720697 CWE720697:CWI720697 DGA720697:DGE720697 DPW720697:DQA720697 DZS720697:DZW720697 EJO720697:EJS720697 ETK720697:ETO720697 FDG720697:FDK720697 FNC720697:FNG720697 FWY720697:FXC720697 GGU720697:GGY720697 GQQ720697:GQU720697 HAM720697:HAQ720697 HKI720697:HKM720697 HUE720697:HUI720697 IEA720697:IEE720697 INW720697:IOA720697 IXS720697:IXW720697 JHO720697:JHS720697 JRK720697:JRO720697 KBG720697:KBK720697 KLC720697:KLG720697 KUY720697:KVC720697 LEU720697:LEY720697 LOQ720697:LOU720697 LYM720697:LYQ720697 MII720697:MIM720697 MSE720697:MSI720697 NCA720697:NCE720697 NLW720697:NMA720697 NVS720697:NVW720697 OFO720697:OFS720697 OPK720697:OPO720697 OZG720697:OZK720697 PJC720697:PJG720697 PSY720697:PTC720697 QCU720697:QCY720697 QMQ720697:QMU720697 QWM720697:QWQ720697 RGI720697:RGM720697 RQE720697:RQI720697 SAA720697:SAE720697 SJW720697:SKA720697 STS720697:STW720697 TDO720697:TDS720697 TNK720697:TNO720697 TXG720697:TXK720697 UHC720697:UHG720697 UQY720697:URC720697 VAU720697:VAY720697 VKQ720697:VKU720697 VUM720697:VUQ720697 WEI720697:WEM720697 WOE720697:WOI720697 WYA720697:WYE720697 BS786233:BW786233 LO786233:LS786233 VK786233:VO786233 AFG786233:AFK786233 APC786233:APG786233 AYY786233:AZC786233 BIU786233:BIY786233 BSQ786233:BSU786233 CCM786233:CCQ786233 CMI786233:CMM786233 CWE786233:CWI786233 DGA786233:DGE786233 DPW786233:DQA786233 DZS786233:DZW786233 EJO786233:EJS786233 ETK786233:ETO786233 FDG786233:FDK786233 FNC786233:FNG786233 FWY786233:FXC786233 GGU786233:GGY786233 GQQ786233:GQU786233 HAM786233:HAQ786233 HKI786233:HKM786233 HUE786233:HUI786233 IEA786233:IEE786233 INW786233:IOA786233 IXS786233:IXW786233 JHO786233:JHS786233 JRK786233:JRO786233 KBG786233:KBK786233 KLC786233:KLG786233 KUY786233:KVC786233 LEU786233:LEY786233 LOQ786233:LOU786233 LYM786233:LYQ786233 MII786233:MIM786233 MSE786233:MSI786233 NCA786233:NCE786233 NLW786233:NMA786233 NVS786233:NVW786233 OFO786233:OFS786233 OPK786233:OPO786233 OZG786233:OZK786233 PJC786233:PJG786233 PSY786233:PTC786233 QCU786233:QCY786233 QMQ786233:QMU786233 QWM786233:QWQ786233 RGI786233:RGM786233 RQE786233:RQI786233 SAA786233:SAE786233 SJW786233:SKA786233 STS786233:STW786233 TDO786233:TDS786233 TNK786233:TNO786233 TXG786233:TXK786233 UHC786233:UHG786233 UQY786233:URC786233 VAU786233:VAY786233 VKQ786233:VKU786233 VUM786233:VUQ786233 WEI786233:WEM786233 WOE786233:WOI786233 WYA786233:WYE786233 BS851769:BW851769 LO851769:LS851769 VK851769:VO851769 AFG851769:AFK851769 APC851769:APG851769 AYY851769:AZC851769 BIU851769:BIY851769 BSQ851769:BSU851769 CCM851769:CCQ851769 CMI851769:CMM851769 CWE851769:CWI851769 DGA851769:DGE851769 DPW851769:DQA851769 DZS851769:DZW851769 EJO851769:EJS851769 ETK851769:ETO851769 FDG851769:FDK851769 FNC851769:FNG851769 FWY851769:FXC851769 GGU851769:GGY851769 GQQ851769:GQU851769 HAM851769:HAQ851769 HKI851769:HKM851769 HUE851769:HUI851769 IEA851769:IEE851769 INW851769:IOA851769 IXS851769:IXW851769 JHO851769:JHS851769 JRK851769:JRO851769 KBG851769:KBK851769 KLC851769:KLG851769 KUY851769:KVC851769 LEU851769:LEY851769 LOQ851769:LOU851769 LYM851769:LYQ851769 MII851769:MIM851769 MSE851769:MSI851769 NCA851769:NCE851769 NLW851769:NMA851769 NVS851769:NVW851769 OFO851769:OFS851769 OPK851769:OPO851769 OZG851769:OZK851769 PJC851769:PJG851769 PSY851769:PTC851769 QCU851769:QCY851769 QMQ851769:QMU851769 QWM851769:QWQ851769 RGI851769:RGM851769 RQE851769:RQI851769 SAA851769:SAE851769 SJW851769:SKA851769 STS851769:STW851769 TDO851769:TDS851769 TNK851769:TNO851769 TXG851769:TXK851769 UHC851769:UHG851769 UQY851769:URC851769 VAU851769:VAY851769 VKQ851769:VKU851769 VUM851769:VUQ851769 WEI851769:WEM851769 WOE851769:WOI851769 WYA851769:WYE851769 BS917305:BW917305 LO917305:LS917305 VK917305:VO917305 AFG917305:AFK917305 APC917305:APG917305 AYY917305:AZC917305 BIU917305:BIY917305 BSQ917305:BSU917305 CCM917305:CCQ917305 CMI917305:CMM917305 CWE917305:CWI917305 DGA917305:DGE917305 DPW917305:DQA917305 DZS917305:DZW917305 EJO917305:EJS917305 ETK917305:ETO917305 FDG917305:FDK917305 FNC917305:FNG917305 FWY917305:FXC917305 GGU917305:GGY917305 GQQ917305:GQU917305 HAM917305:HAQ917305 HKI917305:HKM917305 HUE917305:HUI917305 IEA917305:IEE917305 INW917305:IOA917305 IXS917305:IXW917305 JHO917305:JHS917305 JRK917305:JRO917305 KBG917305:KBK917305 KLC917305:KLG917305 KUY917305:KVC917305 LEU917305:LEY917305 LOQ917305:LOU917305 LYM917305:LYQ917305 MII917305:MIM917305 MSE917305:MSI917305 NCA917305:NCE917305 NLW917305:NMA917305 NVS917305:NVW917305 OFO917305:OFS917305 OPK917305:OPO917305 OZG917305:OZK917305 PJC917305:PJG917305 PSY917305:PTC917305 QCU917305:QCY917305 QMQ917305:QMU917305 QWM917305:QWQ917305 RGI917305:RGM917305 RQE917305:RQI917305 SAA917305:SAE917305 SJW917305:SKA917305 STS917305:STW917305 TDO917305:TDS917305 TNK917305:TNO917305 TXG917305:TXK917305 UHC917305:UHG917305 UQY917305:URC917305 VAU917305:VAY917305 VKQ917305:VKU917305 VUM917305:VUQ917305 WEI917305:WEM917305 WOE917305:WOI917305 WYA917305:WYE917305 BS982841:BW982841 LO982841:LS982841 VK982841:VO982841 AFG982841:AFK982841 APC982841:APG982841 AYY982841:AZC982841 BIU982841:BIY982841 BSQ982841:BSU982841 CCM982841:CCQ982841 CMI982841:CMM982841 CWE982841:CWI982841 DGA982841:DGE982841 DPW982841:DQA982841 DZS982841:DZW982841 EJO982841:EJS982841 ETK982841:ETO982841 FDG982841:FDK982841 FNC982841:FNG982841 FWY982841:FXC982841 GGU982841:GGY982841 GQQ982841:GQU982841 HAM982841:HAQ982841 HKI982841:HKM982841 HUE982841:HUI982841 IEA982841:IEE982841 INW982841:IOA982841 IXS982841:IXW982841 JHO982841:JHS982841 JRK982841:JRO982841 KBG982841:KBK982841 KLC982841:KLG982841 KUY982841:KVC982841 LEU982841:LEY982841 LOQ982841:LOU982841 LYM982841:LYQ982841 MII982841:MIM982841 MSE982841:MSI982841 NCA982841:NCE982841 NLW982841:NMA982841 NVS982841:NVW982841 OFO982841:OFS982841 OPK982841:OPO982841 OZG982841:OZK982841 PJC982841:PJG982841 PSY982841:PTC982841 QCU982841:QCY982841 QMQ982841:QMU982841 QWM982841:QWQ982841 RGI982841:RGM982841 RQE982841:RQI982841 SAA982841:SAE982841 SJW982841:SKA982841 STS982841:STW982841 TDO982841:TDS982841 TNK982841:TNO982841 TXG982841:TXK982841 UHC982841:UHG982841 UQY982841:URC982841 VAU982841:VAY982841 VKQ982841:VKU982841 VUM982841:VUQ982841 WEI982841:WEM982841 WOE982841:WOI982841">
      <formula1>"28"</formula1>
    </dataValidation>
    <dataValidation type="list" imeMode="disabled" allowBlank="1" showInputMessage="1" showErrorMessage="1" sqref="WYC982852:WYF982852 CG65337:CK65337 MC65337:MG65337 VY65337:WC65337 AFU65337:AFY65337 APQ65337:APU65337 AZM65337:AZQ65337 BJI65337:BJM65337 BTE65337:BTI65337 CDA65337:CDE65337 CMW65337:CNA65337 CWS65337:CWW65337 DGO65337:DGS65337 DQK65337:DQO65337 EAG65337:EAK65337 EKC65337:EKG65337 ETY65337:EUC65337 FDU65337:FDY65337 FNQ65337:FNU65337 FXM65337:FXQ65337 GHI65337:GHM65337 GRE65337:GRI65337 HBA65337:HBE65337 HKW65337:HLA65337 HUS65337:HUW65337 IEO65337:IES65337 IOK65337:IOO65337 IYG65337:IYK65337 JIC65337:JIG65337 JRY65337:JSC65337 KBU65337:KBY65337 KLQ65337:KLU65337 KVM65337:KVQ65337 LFI65337:LFM65337 LPE65337:LPI65337 LZA65337:LZE65337 MIW65337:MJA65337 MSS65337:MSW65337 NCO65337:NCS65337 NMK65337:NMO65337 NWG65337:NWK65337 OGC65337:OGG65337 OPY65337:OQC65337 OZU65337:OZY65337 PJQ65337:PJU65337 PTM65337:PTQ65337 QDI65337:QDM65337 QNE65337:QNI65337 QXA65337:QXE65337 RGW65337:RHA65337 RQS65337:RQW65337 SAO65337:SAS65337 SKK65337:SKO65337 SUG65337:SUK65337 TEC65337:TEG65337 TNY65337:TOC65337 TXU65337:TXY65337 UHQ65337:UHU65337 URM65337:URQ65337 VBI65337:VBM65337 VLE65337:VLI65337 VVA65337:VVE65337 WEW65337:WFA65337 WOS65337:WOW65337 WYO65337:WYS65337 CG130873:CK130873 MC130873:MG130873 VY130873:WC130873 AFU130873:AFY130873 APQ130873:APU130873 AZM130873:AZQ130873 BJI130873:BJM130873 BTE130873:BTI130873 CDA130873:CDE130873 CMW130873:CNA130873 CWS130873:CWW130873 DGO130873:DGS130873 DQK130873:DQO130873 EAG130873:EAK130873 EKC130873:EKG130873 ETY130873:EUC130873 FDU130873:FDY130873 FNQ130873:FNU130873 FXM130873:FXQ130873 GHI130873:GHM130873 GRE130873:GRI130873 HBA130873:HBE130873 HKW130873:HLA130873 HUS130873:HUW130873 IEO130873:IES130873 IOK130873:IOO130873 IYG130873:IYK130873 JIC130873:JIG130873 JRY130873:JSC130873 KBU130873:KBY130873 KLQ130873:KLU130873 KVM130873:KVQ130873 LFI130873:LFM130873 LPE130873:LPI130873 LZA130873:LZE130873 MIW130873:MJA130873 MSS130873:MSW130873 NCO130873:NCS130873 NMK130873:NMO130873 NWG130873:NWK130873 OGC130873:OGG130873 OPY130873:OQC130873 OZU130873:OZY130873 PJQ130873:PJU130873 PTM130873:PTQ130873 QDI130873:QDM130873 QNE130873:QNI130873 QXA130873:QXE130873 RGW130873:RHA130873 RQS130873:RQW130873 SAO130873:SAS130873 SKK130873:SKO130873 SUG130873:SUK130873 TEC130873:TEG130873 TNY130873:TOC130873 TXU130873:TXY130873 UHQ130873:UHU130873 URM130873:URQ130873 VBI130873:VBM130873 VLE130873:VLI130873 VVA130873:VVE130873 WEW130873:WFA130873 WOS130873:WOW130873 WYO130873:WYS130873 CG196409:CK196409 MC196409:MG196409 VY196409:WC196409 AFU196409:AFY196409 APQ196409:APU196409 AZM196409:AZQ196409 BJI196409:BJM196409 BTE196409:BTI196409 CDA196409:CDE196409 CMW196409:CNA196409 CWS196409:CWW196409 DGO196409:DGS196409 DQK196409:DQO196409 EAG196409:EAK196409 EKC196409:EKG196409 ETY196409:EUC196409 FDU196409:FDY196409 FNQ196409:FNU196409 FXM196409:FXQ196409 GHI196409:GHM196409 GRE196409:GRI196409 HBA196409:HBE196409 HKW196409:HLA196409 HUS196409:HUW196409 IEO196409:IES196409 IOK196409:IOO196409 IYG196409:IYK196409 JIC196409:JIG196409 JRY196409:JSC196409 KBU196409:KBY196409 KLQ196409:KLU196409 KVM196409:KVQ196409 LFI196409:LFM196409 LPE196409:LPI196409 LZA196409:LZE196409 MIW196409:MJA196409 MSS196409:MSW196409 NCO196409:NCS196409 NMK196409:NMO196409 NWG196409:NWK196409 OGC196409:OGG196409 OPY196409:OQC196409 OZU196409:OZY196409 PJQ196409:PJU196409 PTM196409:PTQ196409 QDI196409:QDM196409 QNE196409:QNI196409 QXA196409:QXE196409 RGW196409:RHA196409 RQS196409:RQW196409 SAO196409:SAS196409 SKK196409:SKO196409 SUG196409:SUK196409 TEC196409:TEG196409 TNY196409:TOC196409 TXU196409:TXY196409 UHQ196409:UHU196409 URM196409:URQ196409 VBI196409:VBM196409 VLE196409:VLI196409 VVA196409:VVE196409 WEW196409:WFA196409 WOS196409:WOW196409 WYO196409:WYS196409 CG261945:CK261945 MC261945:MG261945 VY261945:WC261945 AFU261945:AFY261945 APQ261945:APU261945 AZM261945:AZQ261945 BJI261945:BJM261945 BTE261945:BTI261945 CDA261945:CDE261945 CMW261945:CNA261945 CWS261945:CWW261945 DGO261945:DGS261945 DQK261945:DQO261945 EAG261945:EAK261945 EKC261945:EKG261945 ETY261945:EUC261945 FDU261945:FDY261945 FNQ261945:FNU261945 FXM261945:FXQ261945 GHI261945:GHM261945 GRE261945:GRI261945 HBA261945:HBE261945 HKW261945:HLA261945 HUS261945:HUW261945 IEO261945:IES261945 IOK261945:IOO261945 IYG261945:IYK261945 JIC261945:JIG261945 JRY261945:JSC261945 KBU261945:KBY261945 KLQ261945:KLU261945 KVM261945:KVQ261945 LFI261945:LFM261945 LPE261945:LPI261945 LZA261945:LZE261945 MIW261945:MJA261945 MSS261945:MSW261945 NCO261945:NCS261945 NMK261945:NMO261945 NWG261945:NWK261945 OGC261945:OGG261945 OPY261945:OQC261945 OZU261945:OZY261945 PJQ261945:PJU261945 PTM261945:PTQ261945 QDI261945:QDM261945 QNE261945:QNI261945 QXA261945:QXE261945 RGW261945:RHA261945 RQS261945:RQW261945 SAO261945:SAS261945 SKK261945:SKO261945 SUG261945:SUK261945 TEC261945:TEG261945 TNY261945:TOC261945 TXU261945:TXY261945 UHQ261945:UHU261945 URM261945:URQ261945 VBI261945:VBM261945 VLE261945:VLI261945 VVA261945:VVE261945 WEW261945:WFA261945 WOS261945:WOW261945 WYO261945:WYS261945 CG327481:CK327481 MC327481:MG327481 VY327481:WC327481 AFU327481:AFY327481 APQ327481:APU327481 AZM327481:AZQ327481 BJI327481:BJM327481 BTE327481:BTI327481 CDA327481:CDE327481 CMW327481:CNA327481 CWS327481:CWW327481 DGO327481:DGS327481 DQK327481:DQO327481 EAG327481:EAK327481 EKC327481:EKG327481 ETY327481:EUC327481 FDU327481:FDY327481 FNQ327481:FNU327481 FXM327481:FXQ327481 GHI327481:GHM327481 GRE327481:GRI327481 HBA327481:HBE327481 HKW327481:HLA327481 HUS327481:HUW327481 IEO327481:IES327481 IOK327481:IOO327481 IYG327481:IYK327481 JIC327481:JIG327481 JRY327481:JSC327481 KBU327481:KBY327481 KLQ327481:KLU327481 KVM327481:KVQ327481 LFI327481:LFM327481 LPE327481:LPI327481 LZA327481:LZE327481 MIW327481:MJA327481 MSS327481:MSW327481 NCO327481:NCS327481 NMK327481:NMO327481 NWG327481:NWK327481 OGC327481:OGG327481 OPY327481:OQC327481 OZU327481:OZY327481 PJQ327481:PJU327481 PTM327481:PTQ327481 QDI327481:QDM327481 QNE327481:QNI327481 QXA327481:QXE327481 RGW327481:RHA327481 RQS327481:RQW327481 SAO327481:SAS327481 SKK327481:SKO327481 SUG327481:SUK327481 TEC327481:TEG327481 TNY327481:TOC327481 TXU327481:TXY327481 UHQ327481:UHU327481 URM327481:URQ327481 VBI327481:VBM327481 VLE327481:VLI327481 VVA327481:VVE327481 WEW327481:WFA327481 WOS327481:WOW327481 WYO327481:WYS327481 CG393017:CK393017 MC393017:MG393017 VY393017:WC393017 AFU393017:AFY393017 APQ393017:APU393017 AZM393017:AZQ393017 BJI393017:BJM393017 BTE393017:BTI393017 CDA393017:CDE393017 CMW393017:CNA393017 CWS393017:CWW393017 DGO393017:DGS393017 DQK393017:DQO393017 EAG393017:EAK393017 EKC393017:EKG393017 ETY393017:EUC393017 FDU393017:FDY393017 FNQ393017:FNU393017 FXM393017:FXQ393017 GHI393017:GHM393017 GRE393017:GRI393017 HBA393017:HBE393017 HKW393017:HLA393017 HUS393017:HUW393017 IEO393017:IES393017 IOK393017:IOO393017 IYG393017:IYK393017 JIC393017:JIG393017 JRY393017:JSC393017 KBU393017:KBY393017 KLQ393017:KLU393017 KVM393017:KVQ393017 LFI393017:LFM393017 LPE393017:LPI393017 LZA393017:LZE393017 MIW393017:MJA393017 MSS393017:MSW393017 NCO393017:NCS393017 NMK393017:NMO393017 NWG393017:NWK393017 OGC393017:OGG393017 OPY393017:OQC393017 OZU393017:OZY393017 PJQ393017:PJU393017 PTM393017:PTQ393017 QDI393017:QDM393017 QNE393017:QNI393017 QXA393017:QXE393017 RGW393017:RHA393017 RQS393017:RQW393017 SAO393017:SAS393017 SKK393017:SKO393017 SUG393017:SUK393017 TEC393017:TEG393017 TNY393017:TOC393017 TXU393017:TXY393017 UHQ393017:UHU393017 URM393017:URQ393017 VBI393017:VBM393017 VLE393017:VLI393017 VVA393017:VVE393017 WEW393017:WFA393017 WOS393017:WOW393017 WYO393017:WYS393017 CG458553:CK458553 MC458553:MG458553 VY458553:WC458553 AFU458553:AFY458553 APQ458553:APU458553 AZM458553:AZQ458553 BJI458553:BJM458553 BTE458553:BTI458553 CDA458553:CDE458553 CMW458553:CNA458553 CWS458553:CWW458553 DGO458553:DGS458553 DQK458553:DQO458553 EAG458553:EAK458553 EKC458553:EKG458553 ETY458553:EUC458553 FDU458553:FDY458553 FNQ458553:FNU458553 FXM458553:FXQ458553 GHI458553:GHM458553 GRE458553:GRI458553 HBA458553:HBE458553 HKW458553:HLA458553 HUS458553:HUW458553 IEO458553:IES458553 IOK458553:IOO458553 IYG458553:IYK458553 JIC458553:JIG458553 JRY458553:JSC458553 KBU458553:KBY458553 KLQ458553:KLU458553 KVM458553:KVQ458553 LFI458553:LFM458553 LPE458553:LPI458553 LZA458553:LZE458553 MIW458553:MJA458553 MSS458553:MSW458553 NCO458553:NCS458553 NMK458553:NMO458553 NWG458553:NWK458553 OGC458553:OGG458553 OPY458553:OQC458553 OZU458553:OZY458553 PJQ458553:PJU458553 PTM458553:PTQ458553 QDI458553:QDM458553 QNE458553:QNI458553 QXA458553:QXE458553 RGW458553:RHA458553 RQS458553:RQW458553 SAO458553:SAS458553 SKK458553:SKO458553 SUG458553:SUK458553 TEC458553:TEG458553 TNY458553:TOC458553 TXU458553:TXY458553 UHQ458553:UHU458553 URM458553:URQ458553 VBI458553:VBM458553 VLE458553:VLI458553 VVA458553:VVE458553 WEW458553:WFA458553 WOS458553:WOW458553 WYO458553:WYS458553 CG524089:CK524089 MC524089:MG524089 VY524089:WC524089 AFU524089:AFY524089 APQ524089:APU524089 AZM524089:AZQ524089 BJI524089:BJM524089 BTE524089:BTI524089 CDA524089:CDE524089 CMW524089:CNA524089 CWS524089:CWW524089 DGO524089:DGS524089 DQK524089:DQO524089 EAG524089:EAK524089 EKC524089:EKG524089 ETY524089:EUC524089 FDU524089:FDY524089 FNQ524089:FNU524089 FXM524089:FXQ524089 GHI524089:GHM524089 GRE524089:GRI524089 HBA524089:HBE524089 HKW524089:HLA524089 HUS524089:HUW524089 IEO524089:IES524089 IOK524089:IOO524089 IYG524089:IYK524089 JIC524089:JIG524089 JRY524089:JSC524089 KBU524089:KBY524089 KLQ524089:KLU524089 KVM524089:KVQ524089 LFI524089:LFM524089 LPE524089:LPI524089 LZA524089:LZE524089 MIW524089:MJA524089 MSS524089:MSW524089 NCO524089:NCS524089 NMK524089:NMO524089 NWG524089:NWK524089 OGC524089:OGG524089 OPY524089:OQC524089 OZU524089:OZY524089 PJQ524089:PJU524089 PTM524089:PTQ524089 QDI524089:QDM524089 QNE524089:QNI524089 QXA524089:QXE524089 RGW524089:RHA524089 RQS524089:RQW524089 SAO524089:SAS524089 SKK524089:SKO524089 SUG524089:SUK524089 TEC524089:TEG524089 TNY524089:TOC524089 TXU524089:TXY524089 UHQ524089:UHU524089 URM524089:URQ524089 VBI524089:VBM524089 VLE524089:VLI524089 VVA524089:VVE524089 WEW524089:WFA524089 WOS524089:WOW524089 WYO524089:WYS524089 CG589625:CK589625 MC589625:MG589625 VY589625:WC589625 AFU589625:AFY589625 APQ589625:APU589625 AZM589625:AZQ589625 BJI589625:BJM589625 BTE589625:BTI589625 CDA589625:CDE589625 CMW589625:CNA589625 CWS589625:CWW589625 DGO589625:DGS589625 DQK589625:DQO589625 EAG589625:EAK589625 EKC589625:EKG589625 ETY589625:EUC589625 FDU589625:FDY589625 FNQ589625:FNU589625 FXM589625:FXQ589625 GHI589625:GHM589625 GRE589625:GRI589625 HBA589625:HBE589625 HKW589625:HLA589625 HUS589625:HUW589625 IEO589625:IES589625 IOK589625:IOO589625 IYG589625:IYK589625 JIC589625:JIG589625 JRY589625:JSC589625 KBU589625:KBY589625 KLQ589625:KLU589625 KVM589625:KVQ589625 LFI589625:LFM589625 LPE589625:LPI589625 LZA589625:LZE589625 MIW589625:MJA589625 MSS589625:MSW589625 NCO589625:NCS589625 NMK589625:NMO589625 NWG589625:NWK589625 OGC589625:OGG589625 OPY589625:OQC589625 OZU589625:OZY589625 PJQ589625:PJU589625 PTM589625:PTQ589625 QDI589625:QDM589625 QNE589625:QNI589625 QXA589625:QXE589625 RGW589625:RHA589625 RQS589625:RQW589625 SAO589625:SAS589625 SKK589625:SKO589625 SUG589625:SUK589625 TEC589625:TEG589625 TNY589625:TOC589625 TXU589625:TXY589625 UHQ589625:UHU589625 URM589625:URQ589625 VBI589625:VBM589625 VLE589625:VLI589625 VVA589625:VVE589625 WEW589625:WFA589625 WOS589625:WOW589625 WYO589625:WYS589625 CG655161:CK655161 MC655161:MG655161 VY655161:WC655161 AFU655161:AFY655161 APQ655161:APU655161 AZM655161:AZQ655161 BJI655161:BJM655161 BTE655161:BTI655161 CDA655161:CDE655161 CMW655161:CNA655161 CWS655161:CWW655161 DGO655161:DGS655161 DQK655161:DQO655161 EAG655161:EAK655161 EKC655161:EKG655161 ETY655161:EUC655161 FDU655161:FDY655161 FNQ655161:FNU655161 FXM655161:FXQ655161 GHI655161:GHM655161 GRE655161:GRI655161 HBA655161:HBE655161 HKW655161:HLA655161 HUS655161:HUW655161 IEO655161:IES655161 IOK655161:IOO655161 IYG655161:IYK655161 JIC655161:JIG655161 JRY655161:JSC655161 KBU655161:KBY655161 KLQ655161:KLU655161 KVM655161:KVQ655161 LFI655161:LFM655161 LPE655161:LPI655161 LZA655161:LZE655161 MIW655161:MJA655161 MSS655161:MSW655161 NCO655161:NCS655161 NMK655161:NMO655161 NWG655161:NWK655161 OGC655161:OGG655161 OPY655161:OQC655161 OZU655161:OZY655161 PJQ655161:PJU655161 PTM655161:PTQ655161 QDI655161:QDM655161 QNE655161:QNI655161 QXA655161:QXE655161 RGW655161:RHA655161 RQS655161:RQW655161 SAO655161:SAS655161 SKK655161:SKO655161 SUG655161:SUK655161 TEC655161:TEG655161 TNY655161:TOC655161 TXU655161:TXY655161 UHQ655161:UHU655161 URM655161:URQ655161 VBI655161:VBM655161 VLE655161:VLI655161 VVA655161:VVE655161 WEW655161:WFA655161 WOS655161:WOW655161 WYO655161:WYS655161 CG720697:CK720697 MC720697:MG720697 VY720697:WC720697 AFU720697:AFY720697 APQ720697:APU720697 AZM720697:AZQ720697 BJI720697:BJM720697 BTE720697:BTI720697 CDA720697:CDE720697 CMW720697:CNA720697 CWS720697:CWW720697 DGO720697:DGS720697 DQK720697:DQO720697 EAG720697:EAK720697 EKC720697:EKG720697 ETY720697:EUC720697 FDU720697:FDY720697 FNQ720697:FNU720697 FXM720697:FXQ720697 GHI720697:GHM720697 GRE720697:GRI720697 HBA720697:HBE720697 HKW720697:HLA720697 HUS720697:HUW720697 IEO720697:IES720697 IOK720697:IOO720697 IYG720697:IYK720697 JIC720697:JIG720697 JRY720697:JSC720697 KBU720697:KBY720697 KLQ720697:KLU720697 KVM720697:KVQ720697 LFI720697:LFM720697 LPE720697:LPI720697 LZA720697:LZE720697 MIW720697:MJA720697 MSS720697:MSW720697 NCO720697:NCS720697 NMK720697:NMO720697 NWG720697:NWK720697 OGC720697:OGG720697 OPY720697:OQC720697 OZU720697:OZY720697 PJQ720697:PJU720697 PTM720697:PTQ720697 QDI720697:QDM720697 QNE720697:QNI720697 QXA720697:QXE720697 RGW720697:RHA720697 RQS720697:RQW720697 SAO720697:SAS720697 SKK720697:SKO720697 SUG720697:SUK720697 TEC720697:TEG720697 TNY720697:TOC720697 TXU720697:TXY720697 UHQ720697:UHU720697 URM720697:URQ720697 VBI720697:VBM720697 VLE720697:VLI720697 VVA720697:VVE720697 WEW720697:WFA720697 WOS720697:WOW720697 WYO720697:WYS720697 CG786233:CK786233 MC786233:MG786233 VY786233:WC786233 AFU786233:AFY786233 APQ786233:APU786233 AZM786233:AZQ786233 BJI786233:BJM786233 BTE786233:BTI786233 CDA786233:CDE786233 CMW786233:CNA786233 CWS786233:CWW786233 DGO786233:DGS786233 DQK786233:DQO786233 EAG786233:EAK786233 EKC786233:EKG786233 ETY786233:EUC786233 FDU786233:FDY786233 FNQ786233:FNU786233 FXM786233:FXQ786233 GHI786233:GHM786233 GRE786233:GRI786233 HBA786233:HBE786233 HKW786233:HLA786233 HUS786233:HUW786233 IEO786233:IES786233 IOK786233:IOO786233 IYG786233:IYK786233 JIC786233:JIG786233 JRY786233:JSC786233 KBU786233:KBY786233 KLQ786233:KLU786233 KVM786233:KVQ786233 LFI786233:LFM786233 LPE786233:LPI786233 LZA786233:LZE786233 MIW786233:MJA786233 MSS786233:MSW786233 NCO786233:NCS786233 NMK786233:NMO786233 NWG786233:NWK786233 OGC786233:OGG786233 OPY786233:OQC786233 OZU786233:OZY786233 PJQ786233:PJU786233 PTM786233:PTQ786233 QDI786233:QDM786233 QNE786233:QNI786233 QXA786233:QXE786233 RGW786233:RHA786233 RQS786233:RQW786233 SAO786233:SAS786233 SKK786233:SKO786233 SUG786233:SUK786233 TEC786233:TEG786233 TNY786233:TOC786233 TXU786233:TXY786233 UHQ786233:UHU786233 URM786233:URQ786233 VBI786233:VBM786233 VLE786233:VLI786233 VVA786233:VVE786233 WEW786233:WFA786233 WOS786233:WOW786233 WYO786233:WYS786233 CG851769:CK851769 MC851769:MG851769 VY851769:WC851769 AFU851769:AFY851769 APQ851769:APU851769 AZM851769:AZQ851769 BJI851769:BJM851769 BTE851769:BTI851769 CDA851769:CDE851769 CMW851769:CNA851769 CWS851769:CWW851769 DGO851769:DGS851769 DQK851769:DQO851769 EAG851769:EAK851769 EKC851769:EKG851769 ETY851769:EUC851769 FDU851769:FDY851769 FNQ851769:FNU851769 FXM851769:FXQ851769 GHI851769:GHM851769 GRE851769:GRI851769 HBA851769:HBE851769 HKW851769:HLA851769 HUS851769:HUW851769 IEO851769:IES851769 IOK851769:IOO851769 IYG851769:IYK851769 JIC851769:JIG851769 JRY851769:JSC851769 KBU851769:KBY851769 KLQ851769:KLU851769 KVM851769:KVQ851769 LFI851769:LFM851769 LPE851769:LPI851769 LZA851769:LZE851769 MIW851769:MJA851769 MSS851769:MSW851769 NCO851769:NCS851769 NMK851769:NMO851769 NWG851769:NWK851769 OGC851769:OGG851769 OPY851769:OQC851769 OZU851769:OZY851769 PJQ851769:PJU851769 PTM851769:PTQ851769 QDI851769:QDM851769 QNE851769:QNI851769 QXA851769:QXE851769 RGW851769:RHA851769 RQS851769:RQW851769 SAO851769:SAS851769 SKK851769:SKO851769 SUG851769:SUK851769 TEC851769:TEG851769 TNY851769:TOC851769 TXU851769:TXY851769 UHQ851769:UHU851769 URM851769:URQ851769 VBI851769:VBM851769 VLE851769:VLI851769 VVA851769:VVE851769 WEW851769:WFA851769 WOS851769:WOW851769 WYO851769:WYS851769 CG917305:CK917305 MC917305:MG917305 VY917305:WC917305 AFU917305:AFY917305 APQ917305:APU917305 AZM917305:AZQ917305 BJI917305:BJM917305 BTE917305:BTI917305 CDA917305:CDE917305 CMW917305:CNA917305 CWS917305:CWW917305 DGO917305:DGS917305 DQK917305:DQO917305 EAG917305:EAK917305 EKC917305:EKG917305 ETY917305:EUC917305 FDU917305:FDY917305 FNQ917305:FNU917305 FXM917305:FXQ917305 GHI917305:GHM917305 GRE917305:GRI917305 HBA917305:HBE917305 HKW917305:HLA917305 HUS917305:HUW917305 IEO917305:IES917305 IOK917305:IOO917305 IYG917305:IYK917305 JIC917305:JIG917305 JRY917305:JSC917305 KBU917305:KBY917305 KLQ917305:KLU917305 KVM917305:KVQ917305 LFI917305:LFM917305 LPE917305:LPI917305 LZA917305:LZE917305 MIW917305:MJA917305 MSS917305:MSW917305 NCO917305:NCS917305 NMK917305:NMO917305 NWG917305:NWK917305 OGC917305:OGG917305 OPY917305:OQC917305 OZU917305:OZY917305 PJQ917305:PJU917305 PTM917305:PTQ917305 QDI917305:QDM917305 QNE917305:QNI917305 QXA917305:QXE917305 RGW917305:RHA917305 RQS917305:RQW917305 SAO917305:SAS917305 SKK917305:SKO917305 SUG917305:SUK917305 TEC917305:TEG917305 TNY917305:TOC917305 TXU917305:TXY917305 UHQ917305:UHU917305 URM917305:URQ917305 VBI917305:VBM917305 VLE917305:VLI917305 VVA917305:VVE917305 WEW917305:WFA917305 WOS917305:WOW917305 WYO917305:WYS917305 CG982841:CK982841 MC982841:MG982841 VY982841:WC982841 AFU982841:AFY982841 APQ982841:APU982841 AZM982841:AZQ982841 BJI982841:BJM982841 BTE982841:BTI982841 CDA982841:CDE982841 CMW982841:CNA982841 CWS982841:CWW982841 DGO982841:DGS982841 DQK982841:DQO982841 EAG982841:EAK982841 EKC982841:EKG982841 ETY982841:EUC982841 FDU982841:FDY982841 FNQ982841:FNU982841 FXM982841:FXQ982841 GHI982841:GHM982841 GRE982841:GRI982841 HBA982841:HBE982841 HKW982841:HLA982841 HUS982841:HUW982841 IEO982841:IES982841 IOK982841:IOO982841 IYG982841:IYK982841 JIC982841:JIG982841 JRY982841:JSC982841 KBU982841:KBY982841 KLQ982841:KLU982841 KVM982841:KVQ982841 LFI982841:LFM982841 LPE982841:LPI982841 LZA982841:LZE982841 MIW982841:MJA982841 MSS982841:MSW982841 NCO982841:NCS982841 NMK982841:NMO982841 NWG982841:NWK982841 OGC982841:OGG982841 OPY982841:OQC982841 OZU982841:OZY982841 PJQ982841:PJU982841 PTM982841:PTQ982841 QDI982841:QDM982841 QNE982841:QNI982841 QXA982841:QXE982841 RGW982841:RHA982841 RQS982841:RQW982841 SAO982841:SAS982841 SKK982841:SKO982841 SUG982841:SUK982841 TEC982841:TEG982841 TNY982841:TOC982841 TXU982841:TXY982841 UHQ982841:UHU982841 URM982841:URQ982841 VBI982841:VBM982841 VLE982841:VLI982841 VVA982841:VVE982841 WEW982841:WFA982841 WOS982841:WOW982841 WYO982841:WYS982841 BU65348:BX65348 LQ65348:LT65348 VM65348:VP65348 AFI65348:AFL65348 APE65348:APH65348 AZA65348:AZD65348 BIW65348:BIZ65348 BSS65348:BSV65348 CCO65348:CCR65348 CMK65348:CMN65348 CWG65348:CWJ65348 DGC65348:DGF65348 DPY65348:DQB65348 DZU65348:DZX65348 EJQ65348:EJT65348 ETM65348:ETP65348 FDI65348:FDL65348 FNE65348:FNH65348 FXA65348:FXD65348 GGW65348:GGZ65348 GQS65348:GQV65348 HAO65348:HAR65348 HKK65348:HKN65348 HUG65348:HUJ65348 IEC65348:IEF65348 INY65348:IOB65348 IXU65348:IXX65348 JHQ65348:JHT65348 JRM65348:JRP65348 KBI65348:KBL65348 KLE65348:KLH65348 KVA65348:KVD65348 LEW65348:LEZ65348 LOS65348:LOV65348 LYO65348:LYR65348 MIK65348:MIN65348 MSG65348:MSJ65348 NCC65348:NCF65348 NLY65348:NMB65348 NVU65348:NVX65348 OFQ65348:OFT65348 OPM65348:OPP65348 OZI65348:OZL65348 PJE65348:PJH65348 PTA65348:PTD65348 QCW65348:QCZ65348 QMS65348:QMV65348 QWO65348:QWR65348 RGK65348:RGN65348 RQG65348:RQJ65348 SAC65348:SAF65348 SJY65348:SKB65348 STU65348:STX65348 TDQ65348:TDT65348 TNM65348:TNP65348 TXI65348:TXL65348 UHE65348:UHH65348 URA65348:URD65348 VAW65348:VAZ65348 VKS65348:VKV65348 VUO65348:VUR65348 WEK65348:WEN65348 WOG65348:WOJ65348 WYC65348:WYF65348 BU130884:BX130884 LQ130884:LT130884 VM130884:VP130884 AFI130884:AFL130884 APE130884:APH130884 AZA130884:AZD130884 BIW130884:BIZ130884 BSS130884:BSV130884 CCO130884:CCR130884 CMK130884:CMN130884 CWG130884:CWJ130884 DGC130884:DGF130884 DPY130884:DQB130884 DZU130884:DZX130884 EJQ130884:EJT130884 ETM130884:ETP130884 FDI130884:FDL130884 FNE130884:FNH130884 FXA130884:FXD130884 GGW130884:GGZ130884 GQS130884:GQV130884 HAO130884:HAR130884 HKK130884:HKN130884 HUG130884:HUJ130884 IEC130884:IEF130884 INY130884:IOB130884 IXU130884:IXX130884 JHQ130884:JHT130884 JRM130884:JRP130884 KBI130884:KBL130884 KLE130884:KLH130884 KVA130884:KVD130884 LEW130884:LEZ130884 LOS130884:LOV130884 LYO130884:LYR130884 MIK130884:MIN130884 MSG130884:MSJ130884 NCC130884:NCF130884 NLY130884:NMB130884 NVU130884:NVX130884 OFQ130884:OFT130884 OPM130884:OPP130884 OZI130884:OZL130884 PJE130884:PJH130884 PTA130884:PTD130884 QCW130884:QCZ130884 QMS130884:QMV130884 QWO130884:QWR130884 RGK130884:RGN130884 RQG130884:RQJ130884 SAC130884:SAF130884 SJY130884:SKB130884 STU130884:STX130884 TDQ130884:TDT130884 TNM130884:TNP130884 TXI130884:TXL130884 UHE130884:UHH130884 URA130884:URD130884 VAW130884:VAZ130884 VKS130884:VKV130884 VUO130884:VUR130884 WEK130884:WEN130884 WOG130884:WOJ130884 WYC130884:WYF130884 BU196420:BX196420 LQ196420:LT196420 VM196420:VP196420 AFI196420:AFL196420 APE196420:APH196420 AZA196420:AZD196420 BIW196420:BIZ196420 BSS196420:BSV196420 CCO196420:CCR196420 CMK196420:CMN196420 CWG196420:CWJ196420 DGC196420:DGF196420 DPY196420:DQB196420 DZU196420:DZX196420 EJQ196420:EJT196420 ETM196420:ETP196420 FDI196420:FDL196420 FNE196420:FNH196420 FXA196420:FXD196420 GGW196420:GGZ196420 GQS196420:GQV196420 HAO196420:HAR196420 HKK196420:HKN196420 HUG196420:HUJ196420 IEC196420:IEF196420 INY196420:IOB196420 IXU196420:IXX196420 JHQ196420:JHT196420 JRM196420:JRP196420 KBI196420:KBL196420 KLE196420:KLH196420 KVA196420:KVD196420 LEW196420:LEZ196420 LOS196420:LOV196420 LYO196420:LYR196420 MIK196420:MIN196420 MSG196420:MSJ196420 NCC196420:NCF196420 NLY196420:NMB196420 NVU196420:NVX196420 OFQ196420:OFT196420 OPM196420:OPP196420 OZI196420:OZL196420 PJE196420:PJH196420 PTA196420:PTD196420 QCW196420:QCZ196420 QMS196420:QMV196420 QWO196420:QWR196420 RGK196420:RGN196420 RQG196420:RQJ196420 SAC196420:SAF196420 SJY196420:SKB196420 STU196420:STX196420 TDQ196420:TDT196420 TNM196420:TNP196420 TXI196420:TXL196420 UHE196420:UHH196420 URA196420:URD196420 VAW196420:VAZ196420 VKS196420:VKV196420 VUO196420:VUR196420 WEK196420:WEN196420 WOG196420:WOJ196420 WYC196420:WYF196420 BU261956:BX261956 LQ261956:LT261956 VM261956:VP261956 AFI261956:AFL261956 APE261956:APH261956 AZA261956:AZD261956 BIW261956:BIZ261956 BSS261956:BSV261956 CCO261956:CCR261956 CMK261956:CMN261956 CWG261956:CWJ261956 DGC261956:DGF261956 DPY261956:DQB261956 DZU261956:DZX261956 EJQ261956:EJT261956 ETM261956:ETP261956 FDI261956:FDL261956 FNE261956:FNH261956 FXA261956:FXD261956 GGW261956:GGZ261956 GQS261956:GQV261956 HAO261956:HAR261956 HKK261956:HKN261956 HUG261956:HUJ261956 IEC261956:IEF261956 INY261956:IOB261956 IXU261956:IXX261956 JHQ261956:JHT261956 JRM261956:JRP261956 KBI261956:KBL261956 KLE261956:KLH261956 KVA261956:KVD261956 LEW261956:LEZ261956 LOS261956:LOV261956 LYO261956:LYR261956 MIK261956:MIN261956 MSG261956:MSJ261956 NCC261956:NCF261956 NLY261956:NMB261956 NVU261956:NVX261956 OFQ261956:OFT261956 OPM261956:OPP261956 OZI261956:OZL261956 PJE261956:PJH261956 PTA261956:PTD261956 QCW261956:QCZ261956 QMS261956:QMV261956 QWO261956:QWR261956 RGK261956:RGN261956 RQG261956:RQJ261956 SAC261956:SAF261956 SJY261956:SKB261956 STU261956:STX261956 TDQ261956:TDT261956 TNM261956:TNP261956 TXI261956:TXL261956 UHE261956:UHH261956 URA261956:URD261956 VAW261956:VAZ261956 VKS261956:VKV261956 VUO261956:VUR261956 WEK261956:WEN261956 WOG261956:WOJ261956 WYC261956:WYF261956 BU327492:BX327492 LQ327492:LT327492 VM327492:VP327492 AFI327492:AFL327492 APE327492:APH327492 AZA327492:AZD327492 BIW327492:BIZ327492 BSS327492:BSV327492 CCO327492:CCR327492 CMK327492:CMN327492 CWG327492:CWJ327492 DGC327492:DGF327492 DPY327492:DQB327492 DZU327492:DZX327492 EJQ327492:EJT327492 ETM327492:ETP327492 FDI327492:FDL327492 FNE327492:FNH327492 FXA327492:FXD327492 GGW327492:GGZ327492 GQS327492:GQV327492 HAO327492:HAR327492 HKK327492:HKN327492 HUG327492:HUJ327492 IEC327492:IEF327492 INY327492:IOB327492 IXU327492:IXX327492 JHQ327492:JHT327492 JRM327492:JRP327492 KBI327492:KBL327492 KLE327492:KLH327492 KVA327492:KVD327492 LEW327492:LEZ327492 LOS327492:LOV327492 LYO327492:LYR327492 MIK327492:MIN327492 MSG327492:MSJ327492 NCC327492:NCF327492 NLY327492:NMB327492 NVU327492:NVX327492 OFQ327492:OFT327492 OPM327492:OPP327492 OZI327492:OZL327492 PJE327492:PJH327492 PTA327492:PTD327492 QCW327492:QCZ327492 QMS327492:QMV327492 QWO327492:QWR327492 RGK327492:RGN327492 RQG327492:RQJ327492 SAC327492:SAF327492 SJY327492:SKB327492 STU327492:STX327492 TDQ327492:TDT327492 TNM327492:TNP327492 TXI327492:TXL327492 UHE327492:UHH327492 URA327492:URD327492 VAW327492:VAZ327492 VKS327492:VKV327492 VUO327492:VUR327492 WEK327492:WEN327492 WOG327492:WOJ327492 WYC327492:WYF327492 BU393028:BX393028 LQ393028:LT393028 VM393028:VP393028 AFI393028:AFL393028 APE393028:APH393028 AZA393028:AZD393028 BIW393028:BIZ393028 BSS393028:BSV393028 CCO393028:CCR393028 CMK393028:CMN393028 CWG393028:CWJ393028 DGC393028:DGF393028 DPY393028:DQB393028 DZU393028:DZX393028 EJQ393028:EJT393028 ETM393028:ETP393028 FDI393028:FDL393028 FNE393028:FNH393028 FXA393028:FXD393028 GGW393028:GGZ393028 GQS393028:GQV393028 HAO393028:HAR393028 HKK393028:HKN393028 HUG393028:HUJ393028 IEC393028:IEF393028 INY393028:IOB393028 IXU393028:IXX393028 JHQ393028:JHT393028 JRM393028:JRP393028 KBI393028:KBL393028 KLE393028:KLH393028 KVA393028:KVD393028 LEW393028:LEZ393028 LOS393028:LOV393028 LYO393028:LYR393028 MIK393028:MIN393028 MSG393028:MSJ393028 NCC393028:NCF393028 NLY393028:NMB393028 NVU393028:NVX393028 OFQ393028:OFT393028 OPM393028:OPP393028 OZI393028:OZL393028 PJE393028:PJH393028 PTA393028:PTD393028 QCW393028:QCZ393028 QMS393028:QMV393028 QWO393028:QWR393028 RGK393028:RGN393028 RQG393028:RQJ393028 SAC393028:SAF393028 SJY393028:SKB393028 STU393028:STX393028 TDQ393028:TDT393028 TNM393028:TNP393028 TXI393028:TXL393028 UHE393028:UHH393028 URA393028:URD393028 VAW393028:VAZ393028 VKS393028:VKV393028 VUO393028:VUR393028 WEK393028:WEN393028 WOG393028:WOJ393028 WYC393028:WYF393028 BU458564:BX458564 LQ458564:LT458564 VM458564:VP458564 AFI458564:AFL458564 APE458564:APH458564 AZA458564:AZD458564 BIW458564:BIZ458564 BSS458564:BSV458564 CCO458564:CCR458564 CMK458564:CMN458564 CWG458564:CWJ458564 DGC458564:DGF458564 DPY458564:DQB458564 DZU458564:DZX458564 EJQ458564:EJT458564 ETM458564:ETP458564 FDI458564:FDL458564 FNE458564:FNH458564 FXA458564:FXD458564 GGW458564:GGZ458564 GQS458564:GQV458564 HAO458564:HAR458564 HKK458564:HKN458564 HUG458564:HUJ458564 IEC458564:IEF458564 INY458564:IOB458564 IXU458564:IXX458564 JHQ458564:JHT458564 JRM458564:JRP458564 KBI458564:KBL458564 KLE458564:KLH458564 KVA458564:KVD458564 LEW458564:LEZ458564 LOS458564:LOV458564 LYO458564:LYR458564 MIK458564:MIN458564 MSG458564:MSJ458564 NCC458564:NCF458564 NLY458564:NMB458564 NVU458564:NVX458564 OFQ458564:OFT458564 OPM458564:OPP458564 OZI458564:OZL458564 PJE458564:PJH458564 PTA458564:PTD458564 QCW458564:QCZ458564 QMS458564:QMV458564 QWO458564:QWR458564 RGK458564:RGN458564 RQG458564:RQJ458564 SAC458564:SAF458564 SJY458564:SKB458564 STU458564:STX458564 TDQ458564:TDT458564 TNM458564:TNP458564 TXI458564:TXL458564 UHE458564:UHH458564 URA458564:URD458564 VAW458564:VAZ458564 VKS458564:VKV458564 VUO458564:VUR458564 WEK458564:WEN458564 WOG458564:WOJ458564 WYC458564:WYF458564 BU524100:BX524100 LQ524100:LT524100 VM524100:VP524100 AFI524100:AFL524100 APE524100:APH524100 AZA524100:AZD524100 BIW524100:BIZ524100 BSS524100:BSV524100 CCO524100:CCR524100 CMK524100:CMN524100 CWG524100:CWJ524100 DGC524100:DGF524100 DPY524100:DQB524100 DZU524100:DZX524100 EJQ524100:EJT524100 ETM524100:ETP524100 FDI524100:FDL524100 FNE524100:FNH524100 FXA524100:FXD524100 GGW524100:GGZ524100 GQS524100:GQV524100 HAO524100:HAR524100 HKK524100:HKN524100 HUG524100:HUJ524100 IEC524100:IEF524100 INY524100:IOB524100 IXU524100:IXX524100 JHQ524100:JHT524100 JRM524100:JRP524100 KBI524100:KBL524100 KLE524100:KLH524100 KVA524100:KVD524100 LEW524100:LEZ524100 LOS524100:LOV524100 LYO524100:LYR524100 MIK524100:MIN524100 MSG524100:MSJ524100 NCC524100:NCF524100 NLY524100:NMB524100 NVU524100:NVX524100 OFQ524100:OFT524100 OPM524100:OPP524100 OZI524100:OZL524100 PJE524100:PJH524100 PTA524100:PTD524100 QCW524100:QCZ524100 QMS524100:QMV524100 QWO524100:QWR524100 RGK524100:RGN524100 RQG524100:RQJ524100 SAC524100:SAF524100 SJY524100:SKB524100 STU524100:STX524100 TDQ524100:TDT524100 TNM524100:TNP524100 TXI524100:TXL524100 UHE524100:UHH524100 URA524100:URD524100 VAW524100:VAZ524100 VKS524100:VKV524100 VUO524100:VUR524100 WEK524100:WEN524100 WOG524100:WOJ524100 WYC524100:WYF524100 BU589636:BX589636 LQ589636:LT589636 VM589636:VP589636 AFI589636:AFL589636 APE589636:APH589636 AZA589636:AZD589636 BIW589636:BIZ589636 BSS589636:BSV589636 CCO589636:CCR589636 CMK589636:CMN589636 CWG589636:CWJ589636 DGC589636:DGF589636 DPY589636:DQB589636 DZU589636:DZX589636 EJQ589636:EJT589636 ETM589636:ETP589636 FDI589636:FDL589636 FNE589636:FNH589636 FXA589636:FXD589636 GGW589636:GGZ589636 GQS589636:GQV589636 HAO589636:HAR589636 HKK589636:HKN589636 HUG589636:HUJ589636 IEC589636:IEF589636 INY589636:IOB589636 IXU589636:IXX589636 JHQ589636:JHT589636 JRM589636:JRP589636 KBI589636:KBL589636 KLE589636:KLH589636 KVA589636:KVD589636 LEW589636:LEZ589636 LOS589636:LOV589636 LYO589636:LYR589636 MIK589636:MIN589636 MSG589636:MSJ589636 NCC589636:NCF589636 NLY589636:NMB589636 NVU589636:NVX589636 OFQ589636:OFT589636 OPM589636:OPP589636 OZI589636:OZL589636 PJE589636:PJH589636 PTA589636:PTD589636 QCW589636:QCZ589636 QMS589636:QMV589636 QWO589636:QWR589636 RGK589636:RGN589636 RQG589636:RQJ589636 SAC589636:SAF589636 SJY589636:SKB589636 STU589636:STX589636 TDQ589636:TDT589636 TNM589636:TNP589636 TXI589636:TXL589636 UHE589636:UHH589636 URA589636:URD589636 VAW589636:VAZ589636 VKS589636:VKV589636 VUO589636:VUR589636 WEK589636:WEN589636 WOG589636:WOJ589636 WYC589636:WYF589636 BU655172:BX655172 LQ655172:LT655172 VM655172:VP655172 AFI655172:AFL655172 APE655172:APH655172 AZA655172:AZD655172 BIW655172:BIZ655172 BSS655172:BSV655172 CCO655172:CCR655172 CMK655172:CMN655172 CWG655172:CWJ655172 DGC655172:DGF655172 DPY655172:DQB655172 DZU655172:DZX655172 EJQ655172:EJT655172 ETM655172:ETP655172 FDI655172:FDL655172 FNE655172:FNH655172 FXA655172:FXD655172 GGW655172:GGZ655172 GQS655172:GQV655172 HAO655172:HAR655172 HKK655172:HKN655172 HUG655172:HUJ655172 IEC655172:IEF655172 INY655172:IOB655172 IXU655172:IXX655172 JHQ655172:JHT655172 JRM655172:JRP655172 KBI655172:KBL655172 KLE655172:KLH655172 KVA655172:KVD655172 LEW655172:LEZ655172 LOS655172:LOV655172 LYO655172:LYR655172 MIK655172:MIN655172 MSG655172:MSJ655172 NCC655172:NCF655172 NLY655172:NMB655172 NVU655172:NVX655172 OFQ655172:OFT655172 OPM655172:OPP655172 OZI655172:OZL655172 PJE655172:PJH655172 PTA655172:PTD655172 QCW655172:QCZ655172 QMS655172:QMV655172 QWO655172:QWR655172 RGK655172:RGN655172 RQG655172:RQJ655172 SAC655172:SAF655172 SJY655172:SKB655172 STU655172:STX655172 TDQ655172:TDT655172 TNM655172:TNP655172 TXI655172:TXL655172 UHE655172:UHH655172 URA655172:URD655172 VAW655172:VAZ655172 VKS655172:VKV655172 VUO655172:VUR655172 WEK655172:WEN655172 WOG655172:WOJ655172 WYC655172:WYF655172 BU720708:BX720708 LQ720708:LT720708 VM720708:VP720708 AFI720708:AFL720708 APE720708:APH720708 AZA720708:AZD720708 BIW720708:BIZ720708 BSS720708:BSV720708 CCO720708:CCR720708 CMK720708:CMN720708 CWG720708:CWJ720708 DGC720708:DGF720708 DPY720708:DQB720708 DZU720708:DZX720708 EJQ720708:EJT720708 ETM720708:ETP720708 FDI720708:FDL720708 FNE720708:FNH720708 FXA720708:FXD720708 GGW720708:GGZ720708 GQS720708:GQV720708 HAO720708:HAR720708 HKK720708:HKN720708 HUG720708:HUJ720708 IEC720708:IEF720708 INY720708:IOB720708 IXU720708:IXX720708 JHQ720708:JHT720708 JRM720708:JRP720708 KBI720708:KBL720708 KLE720708:KLH720708 KVA720708:KVD720708 LEW720708:LEZ720708 LOS720708:LOV720708 LYO720708:LYR720708 MIK720708:MIN720708 MSG720708:MSJ720708 NCC720708:NCF720708 NLY720708:NMB720708 NVU720708:NVX720708 OFQ720708:OFT720708 OPM720708:OPP720708 OZI720708:OZL720708 PJE720708:PJH720708 PTA720708:PTD720708 QCW720708:QCZ720708 QMS720708:QMV720708 QWO720708:QWR720708 RGK720708:RGN720708 RQG720708:RQJ720708 SAC720708:SAF720708 SJY720708:SKB720708 STU720708:STX720708 TDQ720708:TDT720708 TNM720708:TNP720708 TXI720708:TXL720708 UHE720708:UHH720708 URA720708:URD720708 VAW720708:VAZ720708 VKS720708:VKV720708 VUO720708:VUR720708 WEK720708:WEN720708 WOG720708:WOJ720708 WYC720708:WYF720708 BU786244:BX786244 LQ786244:LT786244 VM786244:VP786244 AFI786244:AFL786244 APE786244:APH786244 AZA786244:AZD786244 BIW786244:BIZ786244 BSS786244:BSV786244 CCO786244:CCR786244 CMK786244:CMN786244 CWG786244:CWJ786244 DGC786244:DGF786244 DPY786244:DQB786244 DZU786244:DZX786244 EJQ786244:EJT786244 ETM786244:ETP786244 FDI786244:FDL786244 FNE786244:FNH786244 FXA786244:FXD786244 GGW786244:GGZ786244 GQS786244:GQV786244 HAO786244:HAR786244 HKK786244:HKN786244 HUG786244:HUJ786244 IEC786244:IEF786244 INY786244:IOB786244 IXU786244:IXX786244 JHQ786244:JHT786244 JRM786244:JRP786244 KBI786244:KBL786244 KLE786244:KLH786244 KVA786244:KVD786244 LEW786244:LEZ786244 LOS786244:LOV786244 LYO786244:LYR786244 MIK786244:MIN786244 MSG786244:MSJ786244 NCC786244:NCF786244 NLY786244:NMB786244 NVU786244:NVX786244 OFQ786244:OFT786244 OPM786244:OPP786244 OZI786244:OZL786244 PJE786244:PJH786244 PTA786244:PTD786244 QCW786244:QCZ786244 QMS786244:QMV786244 QWO786244:QWR786244 RGK786244:RGN786244 RQG786244:RQJ786244 SAC786244:SAF786244 SJY786244:SKB786244 STU786244:STX786244 TDQ786244:TDT786244 TNM786244:TNP786244 TXI786244:TXL786244 UHE786244:UHH786244 URA786244:URD786244 VAW786244:VAZ786244 VKS786244:VKV786244 VUO786244:VUR786244 WEK786244:WEN786244 WOG786244:WOJ786244 WYC786244:WYF786244 BU851780:BX851780 LQ851780:LT851780 VM851780:VP851780 AFI851780:AFL851780 APE851780:APH851780 AZA851780:AZD851780 BIW851780:BIZ851780 BSS851780:BSV851780 CCO851780:CCR851780 CMK851780:CMN851780 CWG851780:CWJ851780 DGC851780:DGF851780 DPY851780:DQB851780 DZU851780:DZX851780 EJQ851780:EJT851780 ETM851780:ETP851780 FDI851780:FDL851780 FNE851780:FNH851780 FXA851780:FXD851780 GGW851780:GGZ851780 GQS851780:GQV851780 HAO851780:HAR851780 HKK851780:HKN851780 HUG851780:HUJ851780 IEC851780:IEF851780 INY851780:IOB851780 IXU851780:IXX851780 JHQ851780:JHT851780 JRM851780:JRP851780 KBI851780:KBL851780 KLE851780:KLH851780 KVA851780:KVD851780 LEW851780:LEZ851780 LOS851780:LOV851780 LYO851780:LYR851780 MIK851780:MIN851780 MSG851780:MSJ851780 NCC851780:NCF851780 NLY851780:NMB851780 NVU851780:NVX851780 OFQ851780:OFT851780 OPM851780:OPP851780 OZI851780:OZL851780 PJE851780:PJH851780 PTA851780:PTD851780 QCW851780:QCZ851780 QMS851780:QMV851780 QWO851780:QWR851780 RGK851780:RGN851780 RQG851780:RQJ851780 SAC851780:SAF851780 SJY851780:SKB851780 STU851780:STX851780 TDQ851780:TDT851780 TNM851780:TNP851780 TXI851780:TXL851780 UHE851780:UHH851780 URA851780:URD851780 VAW851780:VAZ851780 VKS851780:VKV851780 VUO851780:VUR851780 WEK851780:WEN851780 WOG851780:WOJ851780 WYC851780:WYF851780 BU917316:BX917316 LQ917316:LT917316 VM917316:VP917316 AFI917316:AFL917316 APE917316:APH917316 AZA917316:AZD917316 BIW917316:BIZ917316 BSS917316:BSV917316 CCO917316:CCR917316 CMK917316:CMN917316 CWG917316:CWJ917316 DGC917316:DGF917316 DPY917316:DQB917316 DZU917316:DZX917316 EJQ917316:EJT917316 ETM917316:ETP917316 FDI917316:FDL917316 FNE917316:FNH917316 FXA917316:FXD917316 GGW917316:GGZ917316 GQS917316:GQV917316 HAO917316:HAR917316 HKK917316:HKN917316 HUG917316:HUJ917316 IEC917316:IEF917316 INY917316:IOB917316 IXU917316:IXX917316 JHQ917316:JHT917316 JRM917316:JRP917316 KBI917316:KBL917316 KLE917316:KLH917316 KVA917316:KVD917316 LEW917316:LEZ917316 LOS917316:LOV917316 LYO917316:LYR917316 MIK917316:MIN917316 MSG917316:MSJ917316 NCC917316:NCF917316 NLY917316:NMB917316 NVU917316:NVX917316 OFQ917316:OFT917316 OPM917316:OPP917316 OZI917316:OZL917316 PJE917316:PJH917316 PTA917316:PTD917316 QCW917316:QCZ917316 QMS917316:QMV917316 QWO917316:QWR917316 RGK917316:RGN917316 RQG917316:RQJ917316 SAC917316:SAF917316 SJY917316:SKB917316 STU917316:STX917316 TDQ917316:TDT917316 TNM917316:TNP917316 TXI917316:TXL917316 UHE917316:UHH917316 URA917316:URD917316 VAW917316:VAZ917316 VKS917316:VKV917316 VUO917316:VUR917316 WEK917316:WEN917316 WOG917316:WOJ917316 WYC917316:WYF917316 BU982852:BX982852 LQ982852:LT982852 VM982852:VP982852 AFI982852:AFL982852 APE982852:APH982852 AZA982852:AZD982852 BIW982852:BIZ982852 BSS982852:BSV982852 CCO982852:CCR982852 CMK982852:CMN982852 CWG982852:CWJ982852 DGC982852:DGF982852 DPY982852:DQB982852 DZU982852:DZX982852 EJQ982852:EJT982852 ETM982852:ETP982852 FDI982852:FDL982852 FNE982852:FNH982852 FXA982852:FXD982852 GGW982852:GGZ982852 GQS982852:GQV982852 HAO982852:HAR982852 HKK982852:HKN982852 HUG982852:HUJ982852 IEC982852:IEF982852 INY982852:IOB982852 IXU982852:IXX982852 JHQ982852:JHT982852 JRM982852:JRP982852 KBI982852:KBL982852 KLE982852:KLH982852 KVA982852:KVD982852 LEW982852:LEZ982852 LOS982852:LOV982852 LYO982852:LYR982852 MIK982852:MIN982852 MSG982852:MSJ982852 NCC982852:NCF982852 NLY982852:NMB982852 NVU982852:NVX982852 OFQ982852:OFT982852 OPM982852:OPP982852 OZI982852:OZL982852 PJE982852:PJH982852 PTA982852:PTD982852 QCW982852:QCZ982852 QMS982852:QMV982852 QWO982852:QWR982852 RGK982852:RGN982852 RQG982852:RQJ982852 SAC982852:SAF982852 SJY982852:SKB982852 STU982852:STX982852 TDQ982852:TDT982852 TNM982852:TNP982852 TXI982852:TXL982852 UHE982852:UHH982852 URA982852:URD982852 VAW982852:VAZ982852 VKS982852:VKV982852 VUO982852:VUR982852 WEK982852:WEN982852 WOG982852:WOJ982852">
      <formula1>"1,2,3,4,5,6,7,8,9,10,11,12,13,14,15,16,17,18,19,20,21,22,23,24,25,26,27,28,29,30,31"</formula1>
    </dataValidation>
  </dataValidations>
  <printOptions horizontalCentered="1"/>
  <pageMargins left="0.7" right="0.7" top="0.75" bottom="0.75" header="0.3" footer="0.3"/>
  <pageSetup paperSize="9" scale="67" orientation="portrait" r:id="rId1"/>
  <extLst>
    <ext xmlns:x14="http://schemas.microsoft.com/office/spreadsheetml/2009/9/main" uri="{CCE6A557-97BC-4b89-ADB6-D9C93CAAB3DF}">
      <x14:dataValidations xmlns:xm="http://schemas.microsoft.com/office/excel/2006/main" disablePrompts="1" count="1">
        <x14:dataValidation imeMode="disabled" allowBlank="1" showInputMessage="1" showErrorMessage="1">
          <xm:sqref>M65400:U65401 JI65400:JQ65401 TE65400:TM65401 ADA65400:ADI65401 AMW65400:ANE65401 AWS65400:AXA65401 BGO65400:BGW65401 BQK65400:BQS65401 CAG65400:CAO65401 CKC65400:CKK65401 CTY65400:CUG65401 DDU65400:DEC65401 DNQ65400:DNY65401 DXM65400:DXU65401 EHI65400:EHQ65401 ERE65400:ERM65401 FBA65400:FBI65401 FKW65400:FLE65401 FUS65400:FVA65401 GEO65400:GEW65401 GOK65400:GOS65401 GYG65400:GYO65401 HIC65400:HIK65401 HRY65400:HSG65401 IBU65400:ICC65401 ILQ65400:ILY65401 IVM65400:IVU65401 JFI65400:JFQ65401 JPE65400:JPM65401 JZA65400:JZI65401 KIW65400:KJE65401 KSS65400:KTA65401 LCO65400:LCW65401 LMK65400:LMS65401 LWG65400:LWO65401 MGC65400:MGK65401 MPY65400:MQG65401 MZU65400:NAC65401 NJQ65400:NJY65401 NTM65400:NTU65401 ODI65400:ODQ65401 ONE65400:ONM65401 OXA65400:OXI65401 PGW65400:PHE65401 PQS65400:PRA65401 QAO65400:QAW65401 QKK65400:QKS65401 QUG65400:QUO65401 REC65400:REK65401 RNY65400:ROG65401 RXU65400:RYC65401 SHQ65400:SHY65401 SRM65400:SRU65401 TBI65400:TBQ65401 TLE65400:TLM65401 TVA65400:TVI65401 UEW65400:UFE65401 UOS65400:UPA65401 UYO65400:UYW65401 VIK65400:VIS65401 VSG65400:VSO65401 WCC65400:WCK65401 WLY65400:WMG65401 WVU65400:WWC65401 M130936:U130937 JI130936:JQ130937 TE130936:TM130937 ADA130936:ADI130937 AMW130936:ANE130937 AWS130936:AXA130937 BGO130936:BGW130937 BQK130936:BQS130937 CAG130936:CAO130937 CKC130936:CKK130937 CTY130936:CUG130937 DDU130936:DEC130937 DNQ130936:DNY130937 DXM130936:DXU130937 EHI130936:EHQ130937 ERE130936:ERM130937 FBA130936:FBI130937 FKW130936:FLE130937 FUS130936:FVA130937 GEO130936:GEW130937 GOK130936:GOS130937 GYG130936:GYO130937 HIC130936:HIK130937 HRY130936:HSG130937 IBU130936:ICC130937 ILQ130936:ILY130937 IVM130936:IVU130937 JFI130936:JFQ130937 JPE130936:JPM130937 JZA130936:JZI130937 KIW130936:KJE130937 KSS130936:KTA130937 LCO130936:LCW130937 LMK130936:LMS130937 LWG130936:LWO130937 MGC130936:MGK130937 MPY130936:MQG130937 MZU130936:NAC130937 NJQ130936:NJY130937 NTM130936:NTU130937 ODI130936:ODQ130937 ONE130936:ONM130937 OXA130936:OXI130937 PGW130936:PHE130937 PQS130936:PRA130937 QAO130936:QAW130937 QKK130936:QKS130937 QUG130936:QUO130937 REC130936:REK130937 RNY130936:ROG130937 RXU130936:RYC130937 SHQ130936:SHY130937 SRM130936:SRU130937 TBI130936:TBQ130937 TLE130936:TLM130937 TVA130936:TVI130937 UEW130936:UFE130937 UOS130936:UPA130937 UYO130936:UYW130937 VIK130936:VIS130937 VSG130936:VSO130937 WCC130936:WCK130937 WLY130936:WMG130937 WVU130936:WWC130937 M196472:U196473 JI196472:JQ196473 TE196472:TM196473 ADA196472:ADI196473 AMW196472:ANE196473 AWS196472:AXA196473 BGO196472:BGW196473 BQK196472:BQS196473 CAG196472:CAO196473 CKC196472:CKK196473 CTY196472:CUG196473 DDU196472:DEC196473 DNQ196472:DNY196473 DXM196472:DXU196473 EHI196472:EHQ196473 ERE196472:ERM196473 FBA196472:FBI196473 FKW196472:FLE196473 FUS196472:FVA196473 GEO196472:GEW196473 GOK196472:GOS196473 GYG196472:GYO196473 HIC196472:HIK196473 HRY196472:HSG196473 IBU196472:ICC196473 ILQ196472:ILY196473 IVM196472:IVU196473 JFI196472:JFQ196473 JPE196472:JPM196473 JZA196472:JZI196473 KIW196472:KJE196473 KSS196472:KTA196473 LCO196472:LCW196473 LMK196472:LMS196473 LWG196472:LWO196473 MGC196472:MGK196473 MPY196472:MQG196473 MZU196472:NAC196473 NJQ196472:NJY196473 NTM196472:NTU196473 ODI196472:ODQ196473 ONE196472:ONM196473 OXA196472:OXI196473 PGW196472:PHE196473 PQS196472:PRA196473 QAO196472:QAW196473 QKK196472:QKS196473 QUG196472:QUO196473 REC196472:REK196473 RNY196472:ROG196473 RXU196472:RYC196473 SHQ196472:SHY196473 SRM196472:SRU196473 TBI196472:TBQ196473 TLE196472:TLM196473 TVA196472:TVI196473 UEW196472:UFE196473 UOS196472:UPA196473 UYO196472:UYW196473 VIK196472:VIS196473 VSG196472:VSO196473 WCC196472:WCK196473 WLY196472:WMG196473 WVU196472:WWC196473 M262008:U262009 JI262008:JQ262009 TE262008:TM262009 ADA262008:ADI262009 AMW262008:ANE262009 AWS262008:AXA262009 BGO262008:BGW262009 BQK262008:BQS262009 CAG262008:CAO262009 CKC262008:CKK262009 CTY262008:CUG262009 DDU262008:DEC262009 DNQ262008:DNY262009 DXM262008:DXU262009 EHI262008:EHQ262009 ERE262008:ERM262009 FBA262008:FBI262009 FKW262008:FLE262009 FUS262008:FVA262009 GEO262008:GEW262009 GOK262008:GOS262009 GYG262008:GYO262009 HIC262008:HIK262009 HRY262008:HSG262009 IBU262008:ICC262009 ILQ262008:ILY262009 IVM262008:IVU262009 JFI262008:JFQ262009 JPE262008:JPM262009 JZA262008:JZI262009 KIW262008:KJE262009 KSS262008:KTA262009 LCO262008:LCW262009 LMK262008:LMS262009 LWG262008:LWO262009 MGC262008:MGK262009 MPY262008:MQG262009 MZU262008:NAC262009 NJQ262008:NJY262009 NTM262008:NTU262009 ODI262008:ODQ262009 ONE262008:ONM262009 OXA262008:OXI262009 PGW262008:PHE262009 PQS262008:PRA262009 QAO262008:QAW262009 QKK262008:QKS262009 QUG262008:QUO262009 REC262008:REK262009 RNY262008:ROG262009 RXU262008:RYC262009 SHQ262008:SHY262009 SRM262008:SRU262009 TBI262008:TBQ262009 TLE262008:TLM262009 TVA262008:TVI262009 UEW262008:UFE262009 UOS262008:UPA262009 UYO262008:UYW262009 VIK262008:VIS262009 VSG262008:VSO262009 WCC262008:WCK262009 WLY262008:WMG262009 WVU262008:WWC262009 M327544:U327545 JI327544:JQ327545 TE327544:TM327545 ADA327544:ADI327545 AMW327544:ANE327545 AWS327544:AXA327545 BGO327544:BGW327545 BQK327544:BQS327545 CAG327544:CAO327545 CKC327544:CKK327545 CTY327544:CUG327545 DDU327544:DEC327545 DNQ327544:DNY327545 DXM327544:DXU327545 EHI327544:EHQ327545 ERE327544:ERM327545 FBA327544:FBI327545 FKW327544:FLE327545 FUS327544:FVA327545 GEO327544:GEW327545 GOK327544:GOS327545 GYG327544:GYO327545 HIC327544:HIK327545 HRY327544:HSG327545 IBU327544:ICC327545 ILQ327544:ILY327545 IVM327544:IVU327545 JFI327544:JFQ327545 JPE327544:JPM327545 JZA327544:JZI327545 KIW327544:KJE327545 KSS327544:KTA327545 LCO327544:LCW327545 LMK327544:LMS327545 LWG327544:LWO327545 MGC327544:MGK327545 MPY327544:MQG327545 MZU327544:NAC327545 NJQ327544:NJY327545 NTM327544:NTU327545 ODI327544:ODQ327545 ONE327544:ONM327545 OXA327544:OXI327545 PGW327544:PHE327545 PQS327544:PRA327545 QAO327544:QAW327545 QKK327544:QKS327545 QUG327544:QUO327545 REC327544:REK327545 RNY327544:ROG327545 RXU327544:RYC327545 SHQ327544:SHY327545 SRM327544:SRU327545 TBI327544:TBQ327545 TLE327544:TLM327545 TVA327544:TVI327545 UEW327544:UFE327545 UOS327544:UPA327545 UYO327544:UYW327545 VIK327544:VIS327545 VSG327544:VSO327545 WCC327544:WCK327545 WLY327544:WMG327545 WVU327544:WWC327545 M393080:U393081 JI393080:JQ393081 TE393080:TM393081 ADA393080:ADI393081 AMW393080:ANE393081 AWS393080:AXA393081 BGO393080:BGW393081 BQK393080:BQS393081 CAG393080:CAO393081 CKC393080:CKK393081 CTY393080:CUG393081 DDU393080:DEC393081 DNQ393080:DNY393081 DXM393080:DXU393081 EHI393080:EHQ393081 ERE393080:ERM393081 FBA393080:FBI393081 FKW393080:FLE393081 FUS393080:FVA393081 GEO393080:GEW393081 GOK393080:GOS393081 GYG393080:GYO393081 HIC393080:HIK393081 HRY393080:HSG393081 IBU393080:ICC393081 ILQ393080:ILY393081 IVM393080:IVU393081 JFI393080:JFQ393081 JPE393080:JPM393081 JZA393080:JZI393081 KIW393080:KJE393081 KSS393080:KTA393081 LCO393080:LCW393081 LMK393080:LMS393081 LWG393080:LWO393081 MGC393080:MGK393081 MPY393080:MQG393081 MZU393080:NAC393081 NJQ393080:NJY393081 NTM393080:NTU393081 ODI393080:ODQ393081 ONE393080:ONM393081 OXA393080:OXI393081 PGW393080:PHE393081 PQS393080:PRA393081 QAO393080:QAW393081 QKK393080:QKS393081 QUG393080:QUO393081 REC393080:REK393081 RNY393080:ROG393081 RXU393080:RYC393081 SHQ393080:SHY393081 SRM393080:SRU393081 TBI393080:TBQ393081 TLE393080:TLM393081 TVA393080:TVI393081 UEW393080:UFE393081 UOS393080:UPA393081 UYO393080:UYW393081 VIK393080:VIS393081 VSG393080:VSO393081 WCC393080:WCK393081 WLY393080:WMG393081 WVU393080:WWC393081 M458616:U458617 JI458616:JQ458617 TE458616:TM458617 ADA458616:ADI458617 AMW458616:ANE458617 AWS458616:AXA458617 BGO458616:BGW458617 BQK458616:BQS458617 CAG458616:CAO458617 CKC458616:CKK458617 CTY458616:CUG458617 DDU458616:DEC458617 DNQ458616:DNY458617 DXM458616:DXU458617 EHI458616:EHQ458617 ERE458616:ERM458617 FBA458616:FBI458617 FKW458616:FLE458617 FUS458616:FVA458617 GEO458616:GEW458617 GOK458616:GOS458617 GYG458616:GYO458617 HIC458616:HIK458617 HRY458616:HSG458617 IBU458616:ICC458617 ILQ458616:ILY458617 IVM458616:IVU458617 JFI458616:JFQ458617 JPE458616:JPM458617 JZA458616:JZI458617 KIW458616:KJE458617 KSS458616:KTA458617 LCO458616:LCW458617 LMK458616:LMS458617 LWG458616:LWO458617 MGC458616:MGK458617 MPY458616:MQG458617 MZU458616:NAC458617 NJQ458616:NJY458617 NTM458616:NTU458617 ODI458616:ODQ458617 ONE458616:ONM458617 OXA458616:OXI458617 PGW458616:PHE458617 PQS458616:PRA458617 QAO458616:QAW458617 QKK458616:QKS458617 QUG458616:QUO458617 REC458616:REK458617 RNY458616:ROG458617 RXU458616:RYC458617 SHQ458616:SHY458617 SRM458616:SRU458617 TBI458616:TBQ458617 TLE458616:TLM458617 TVA458616:TVI458617 UEW458616:UFE458617 UOS458616:UPA458617 UYO458616:UYW458617 VIK458616:VIS458617 VSG458616:VSO458617 WCC458616:WCK458617 WLY458616:WMG458617 WVU458616:WWC458617 M524152:U524153 JI524152:JQ524153 TE524152:TM524153 ADA524152:ADI524153 AMW524152:ANE524153 AWS524152:AXA524153 BGO524152:BGW524153 BQK524152:BQS524153 CAG524152:CAO524153 CKC524152:CKK524153 CTY524152:CUG524153 DDU524152:DEC524153 DNQ524152:DNY524153 DXM524152:DXU524153 EHI524152:EHQ524153 ERE524152:ERM524153 FBA524152:FBI524153 FKW524152:FLE524153 FUS524152:FVA524153 GEO524152:GEW524153 GOK524152:GOS524153 GYG524152:GYO524153 HIC524152:HIK524153 HRY524152:HSG524153 IBU524152:ICC524153 ILQ524152:ILY524153 IVM524152:IVU524153 JFI524152:JFQ524153 JPE524152:JPM524153 JZA524152:JZI524153 KIW524152:KJE524153 KSS524152:KTA524153 LCO524152:LCW524153 LMK524152:LMS524153 LWG524152:LWO524153 MGC524152:MGK524153 MPY524152:MQG524153 MZU524152:NAC524153 NJQ524152:NJY524153 NTM524152:NTU524153 ODI524152:ODQ524153 ONE524152:ONM524153 OXA524152:OXI524153 PGW524152:PHE524153 PQS524152:PRA524153 QAO524152:QAW524153 QKK524152:QKS524153 QUG524152:QUO524153 REC524152:REK524153 RNY524152:ROG524153 RXU524152:RYC524153 SHQ524152:SHY524153 SRM524152:SRU524153 TBI524152:TBQ524153 TLE524152:TLM524153 TVA524152:TVI524153 UEW524152:UFE524153 UOS524152:UPA524153 UYO524152:UYW524153 VIK524152:VIS524153 VSG524152:VSO524153 WCC524152:WCK524153 WLY524152:WMG524153 WVU524152:WWC524153 M589688:U589689 JI589688:JQ589689 TE589688:TM589689 ADA589688:ADI589689 AMW589688:ANE589689 AWS589688:AXA589689 BGO589688:BGW589689 BQK589688:BQS589689 CAG589688:CAO589689 CKC589688:CKK589689 CTY589688:CUG589689 DDU589688:DEC589689 DNQ589688:DNY589689 DXM589688:DXU589689 EHI589688:EHQ589689 ERE589688:ERM589689 FBA589688:FBI589689 FKW589688:FLE589689 FUS589688:FVA589689 GEO589688:GEW589689 GOK589688:GOS589689 GYG589688:GYO589689 HIC589688:HIK589689 HRY589688:HSG589689 IBU589688:ICC589689 ILQ589688:ILY589689 IVM589688:IVU589689 JFI589688:JFQ589689 JPE589688:JPM589689 JZA589688:JZI589689 KIW589688:KJE589689 KSS589688:KTA589689 LCO589688:LCW589689 LMK589688:LMS589689 LWG589688:LWO589689 MGC589688:MGK589689 MPY589688:MQG589689 MZU589688:NAC589689 NJQ589688:NJY589689 NTM589688:NTU589689 ODI589688:ODQ589689 ONE589688:ONM589689 OXA589688:OXI589689 PGW589688:PHE589689 PQS589688:PRA589689 QAO589688:QAW589689 QKK589688:QKS589689 QUG589688:QUO589689 REC589688:REK589689 RNY589688:ROG589689 RXU589688:RYC589689 SHQ589688:SHY589689 SRM589688:SRU589689 TBI589688:TBQ589689 TLE589688:TLM589689 TVA589688:TVI589689 UEW589688:UFE589689 UOS589688:UPA589689 UYO589688:UYW589689 VIK589688:VIS589689 VSG589688:VSO589689 WCC589688:WCK589689 WLY589688:WMG589689 WVU589688:WWC589689 M655224:U655225 JI655224:JQ655225 TE655224:TM655225 ADA655224:ADI655225 AMW655224:ANE655225 AWS655224:AXA655225 BGO655224:BGW655225 BQK655224:BQS655225 CAG655224:CAO655225 CKC655224:CKK655225 CTY655224:CUG655225 DDU655224:DEC655225 DNQ655224:DNY655225 DXM655224:DXU655225 EHI655224:EHQ655225 ERE655224:ERM655225 FBA655224:FBI655225 FKW655224:FLE655225 FUS655224:FVA655225 GEO655224:GEW655225 GOK655224:GOS655225 GYG655224:GYO655225 HIC655224:HIK655225 HRY655224:HSG655225 IBU655224:ICC655225 ILQ655224:ILY655225 IVM655224:IVU655225 JFI655224:JFQ655225 JPE655224:JPM655225 JZA655224:JZI655225 KIW655224:KJE655225 KSS655224:KTA655225 LCO655224:LCW655225 LMK655224:LMS655225 LWG655224:LWO655225 MGC655224:MGK655225 MPY655224:MQG655225 MZU655224:NAC655225 NJQ655224:NJY655225 NTM655224:NTU655225 ODI655224:ODQ655225 ONE655224:ONM655225 OXA655224:OXI655225 PGW655224:PHE655225 PQS655224:PRA655225 QAO655224:QAW655225 QKK655224:QKS655225 QUG655224:QUO655225 REC655224:REK655225 RNY655224:ROG655225 RXU655224:RYC655225 SHQ655224:SHY655225 SRM655224:SRU655225 TBI655224:TBQ655225 TLE655224:TLM655225 TVA655224:TVI655225 UEW655224:UFE655225 UOS655224:UPA655225 UYO655224:UYW655225 VIK655224:VIS655225 VSG655224:VSO655225 WCC655224:WCK655225 WLY655224:WMG655225 WVU655224:WWC655225 M720760:U720761 JI720760:JQ720761 TE720760:TM720761 ADA720760:ADI720761 AMW720760:ANE720761 AWS720760:AXA720761 BGO720760:BGW720761 BQK720760:BQS720761 CAG720760:CAO720761 CKC720760:CKK720761 CTY720760:CUG720761 DDU720760:DEC720761 DNQ720760:DNY720761 DXM720760:DXU720761 EHI720760:EHQ720761 ERE720760:ERM720761 FBA720760:FBI720761 FKW720760:FLE720761 FUS720760:FVA720761 GEO720760:GEW720761 GOK720760:GOS720761 GYG720760:GYO720761 HIC720760:HIK720761 HRY720760:HSG720761 IBU720760:ICC720761 ILQ720760:ILY720761 IVM720760:IVU720761 JFI720760:JFQ720761 JPE720760:JPM720761 JZA720760:JZI720761 KIW720760:KJE720761 KSS720760:KTA720761 LCO720760:LCW720761 LMK720760:LMS720761 LWG720760:LWO720761 MGC720760:MGK720761 MPY720760:MQG720761 MZU720760:NAC720761 NJQ720760:NJY720761 NTM720760:NTU720761 ODI720760:ODQ720761 ONE720760:ONM720761 OXA720760:OXI720761 PGW720760:PHE720761 PQS720760:PRA720761 QAO720760:QAW720761 QKK720760:QKS720761 QUG720760:QUO720761 REC720760:REK720761 RNY720760:ROG720761 RXU720760:RYC720761 SHQ720760:SHY720761 SRM720760:SRU720761 TBI720760:TBQ720761 TLE720760:TLM720761 TVA720760:TVI720761 UEW720760:UFE720761 UOS720760:UPA720761 UYO720760:UYW720761 VIK720760:VIS720761 VSG720760:VSO720761 WCC720760:WCK720761 WLY720760:WMG720761 WVU720760:WWC720761 M786296:U786297 JI786296:JQ786297 TE786296:TM786297 ADA786296:ADI786297 AMW786296:ANE786297 AWS786296:AXA786297 BGO786296:BGW786297 BQK786296:BQS786297 CAG786296:CAO786297 CKC786296:CKK786297 CTY786296:CUG786297 DDU786296:DEC786297 DNQ786296:DNY786297 DXM786296:DXU786297 EHI786296:EHQ786297 ERE786296:ERM786297 FBA786296:FBI786297 FKW786296:FLE786297 FUS786296:FVA786297 GEO786296:GEW786297 GOK786296:GOS786297 GYG786296:GYO786297 HIC786296:HIK786297 HRY786296:HSG786297 IBU786296:ICC786297 ILQ786296:ILY786297 IVM786296:IVU786297 JFI786296:JFQ786297 JPE786296:JPM786297 JZA786296:JZI786297 KIW786296:KJE786297 KSS786296:KTA786297 LCO786296:LCW786297 LMK786296:LMS786297 LWG786296:LWO786297 MGC786296:MGK786297 MPY786296:MQG786297 MZU786296:NAC786297 NJQ786296:NJY786297 NTM786296:NTU786297 ODI786296:ODQ786297 ONE786296:ONM786297 OXA786296:OXI786297 PGW786296:PHE786297 PQS786296:PRA786297 QAO786296:QAW786297 QKK786296:QKS786297 QUG786296:QUO786297 REC786296:REK786297 RNY786296:ROG786297 RXU786296:RYC786297 SHQ786296:SHY786297 SRM786296:SRU786297 TBI786296:TBQ786297 TLE786296:TLM786297 TVA786296:TVI786297 UEW786296:UFE786297 UOS786296:UPA786297 UYO786296:UYW786297 VIK786296:VIS786297 VSG786296:VSO786297 WCC786296:WCK786297 WLY786296:WMG786297 WVU786296:WWC786297 M851832:U851833 JI851832:JQ851833 TE851832:TM851833 ADA851832:ADI851833 AMW851832:ANE851833 AWS851832:AXA851833 BGO851832:BGW851833 BQK851832:BQS851833 CAG851832:CAO851833 CKC851832:CKK851833 CTY851832:CUG851833 DDU851832:DEC851833 DNQ851832:DNY851833 DXM851832:DXU851833 EHI851832:EHQ851833 ERE851832:ERM851833 FBA851832:FBI851833 FKW851832:FLE851833 FUS851832:FVA851833 GEO851832:GEW851833 GOK851832:GOS851833 GYG851832:GYO851833 HIC851832:HIK851833 HRY851832:HSG851833 IBU851832:ICC851833 ILQ851832:ILY851833 IVM851832:IVU851833 JFI851832:JFQ851833 JPE851832:JPM851833 JZA851832:JZI851833 KIW851832:KJE851833 KSS851832:KTA851833 LCO851832:LCW851833 LMK851832:LMS851833 LWG851832:LWO851833 MGC851832:MGK851833 MPY851832:MQG851833 MZU851832:NAC851833 NJQ851832:NJY851833 NTM851832:NTU851833 ODI851832:ODQ851833 ONE851832:ONM851833 OXA851832:OXI851833 PGW851832:PHE851833 PQS851832:PRA851833 QAO851832:QAW851833 QKK851832:QKS851833 QUG851832:QUO851833 REC851832:REK851833 RNY851832:ROG851833 RXU851832:RYC851833 SHQ851832:SHY851833 SRM851832:SRU851833 TBI851832:TBQ851833 TLE851832:TLM851833 TVA851832:TVI851833 UEW851832:UFE851833 UOS851832:UPA851833 UYO851832:UYW851833 VIK851832:VIS851833 VSG851832:VSO851833 WCC851832:WCK851833 WLY851832:WMG851833 WVU851832:WWC851833 M917368:U917369 JI917368:JQ917369 TE917368:TM917369 ADA917368:ADI917369 AMW917368:ANE917369 AWS917368:AXA917369 BGO917368:BGW917369 BQK917368:BQS917369 CAG917368:CAO917369 CKC917368:CKK917369 CTY917368:CUG917369 DDU917368:DEC917369 DNQ917368:DNY917369 DXM917368:DXU917369 EHI917368:EHQ917369 ERE917368:ERM917369 FBA917368:FBI917369 FKW917368:FLE917369 FUS917368:FVA917369 GEO917368:GEW917369 GOK917368:GOS917369 GYG917368:GYO917369 HIC917368:HIK917369 HRY917368:HSG917369 IBU917368:ICC917369 ILQ917368:ILY917369 IVM917368:IVU917369 JFI917368:JFQ917369 JPE917368:JPM917369 JZA917368:JZI917369 KIW917368:KJE917369 KSS917368:KTA917369 LCO917368:LCW917369 LMK917368:LMS917369 LWG917368:LWO917369 MGC917368:MGK917369 MPY917368:MQG917369 MZU917368:NAC917369 NJQ917368:NJY917369 NTM917368:NTU917369 ODI917368:ODQ917369 ONE917368:ONM917369 OXA917368:OXI917369 PGW917368:PHE917369 PQS917368:PRA917369 QAO917368:QAW917369 QKK917368:QKS917369 QUG917368:QUO917369 REC917368:REK917369 RNY917368:ROG917369 RXU917368:RYC917369 SHQ917368:SHY917369 SRM917368:SRU917369 TBI917368:TBQ917369 TLE917368:TLM917369 TVA917368:TVI917369 UEW917368:UFE917369 UOS917368:UPA917369 UYO917368:UYW917369 VIK917368:VIS917369 VSG917368:VSO917369 WCC917368:WCK917369 WLY917368:WMG917369 WVU917368:WWC917369 M982904:U982905 JI982904:JQ982905 TE982904:TM982905 ADA982904:ADI982905 AMW982904:ANE982905 AWS982904:AXA982905 BGO982904:BGW982905 BQK982904:BQS982905 CAG982904:CAO982905 CKC982904:CKK982905 CTY982904:CUG982905 DDU982904:DEC982905 DNQ982904:DNY982905 DXM982904:DXU982905 EHI982904:EHQ982905 ERE982904:ERM982905 FBA982904:FBI982905 FKW982904:FLE982905 FUS982904:FVA982905 GEO982904:GEW982905 GOK982904:GOS982905 GYG982904:GYO982905 HIC982904:HIK982905 HRY982904:HSG982905 IBU982904:ICC982905 ILQ982904:ILY982905 IVM982904:IVU982905 JFI982904:JFQ982905 JPE982904:JPM982905 JZA982904:JZI982905 KIW982904:KJE982905 KSS982904:KTA982905 LCO982904:LCW982905 LMK982904:LMS982905 LWG982904:LWO982905 MGC982904:MGK982905 MPY982904:MQG982905 MZU982904:NAC982905 NJQ982904:NJY982905 NTM982904:NTU982905 ODI982904:ODQ982905 ONE982904:ONM982905 OXA982904:OXI982905 PGW982904:PHE982905 PQS982904:PRA982905 QAO982904:QAW982905 QKK982904:QKS982905 QUG982904:QUO982905 REC982904:REK982905 RNY982904:ROG982905 RXU982904:RYC982905 SHQ982904:SHY982905 SRM982904:SRU982905 TBI982904:TBQ982905 TLE982904:TLM982905 TVA982904:TVI982905 UEW982904:UFE982905 UOS982904:UPA982905 UYO982904:UYW982905 VIK982904:VIS982905 VSG982904:VSO982905 WCC982904:WCK982905 WLY982904:WMG982905 WVU982904:WWC982905 X65408:AF65409 JT65408:KB65409 TP65408:TX65409 ADL65408:ADT65409 ANH65408:ANP65409 AXD65408:AXL65409 BGZ65408:BHH65409 BQV65408:BRD65409 CAR65408:CAZ65409 CKN65408:CKV65409 CUJ65408:CUR65409 DEF65408:DEN65409 DOB65408:DOJ65409 DXX65408:DYF65409 EHT65408:EIB65409 ERP65408:ERX65409 FBL65408:FBT65409 FLH65408:FLP65409 FVD65408:FVL65409 GEZ65408:GFH65409 GOV65408:GPD65409 GYR65408:GYZ65409 HIN65408:HIV65409 HSJ65408:HSR65409 ICF65408:ICN65409 IMB65408:IMJ65409 IVX65408:IWF65409 JFT65408:JGB65409 JPP65408:JPX65409 JZL65408:JZT65409 KJH65408:KJP65409 KTD65408:KTL65409 LCZ65408:LDH65409 LMV65408:LND65409 LWR65408:LWZ65409 MGN65408:MGV65409 MQJ65408:MQR65409 NAF65408:NAN65409 NKB65408:NKJ65409 NTX65408:NUF65409 ODT65408:OEB65409 ONP65408:ONX65409 OXL65408:OXT65409 PHH65408:PHP65409 PRD65408:PRL65409 QAZ65408:QBH65409 QKV65408:QLD65409 QUR65408:QUZ65409 REN65408:REV65409 ROJ65408:ROR65409 RYF65408:RYN65409 SIB65408:SIJ65409 SRX65408:SSF65409 TBT65408:TCB65409 TLP65408:TLX65409 TVL65408:TVT65409 UFH65408:UFP65409 UPD65408:UPL65409 UYZ65408:UZH65409 VIV65408:VJD65409 VSR65408:VSZ65409 WCN65408:WCV65409 WMJ65408:WMR65409 WWF65408:WWN65409 X130944:AF130945 JT130944:KB130945 TP130944:TX130945 ADL130944:ADT130945 ANH130944:ANP130945 AXD130944:AXL130945 BGZ130944:BHH130945 BQV130944:BRD130945 CAR130944:CAZ130945 CKN130944:CKV130945 CUJ130944:CUR130945 DEF130944:DEN130945 DOB130944:DOJ130945 DXX130944:DYF130945 EHT130944:EIB130945 ERP130944:ERX130945 FBL130944:FBT130945 FLH130944:FLP130945 FVD130944:FVL130945 GEZ130944:GFH130945 GOV130944:GPD130945 GYR130944:GYZ130945 HIN130944:HIV130945 HSJ130944:HSR130945 ICF130944:ICN130945 IMB130944:IMJ130945 IVX130944:IWF130945 JFT130944:JGB130945 JPP130944:JPX130945 JZL130944:JZT130945 KJH130944:KJP130945 KTD130944:KTL130945 LCZ130944:LDH130945 LMV130944:LND130945 LWR130944:LWZ130945 MGN130944:MGV130945 MQJ130944:MQR130945 NAF130944:NAN130945 NKB130944:NKJ130945 NTX130944:NUF130945 ODT130944:OEB130945 ONP130944:ONX130945 OXL130944:OXT130945 PHH130944:PHP130945 PRD130944:PRL130945 QAZ130944:QBH130945 QKV130944:QLD130945 QUR130944:QUZ130945 REN130944:REV130945 ROJ130944:ROR130945 RYF130944:RYN130945 SIB130944:SIJ130945 SRX130944:SSF130945 TBT130944:TCB130945 TLP130944:TLX130945 TVL130944:TVT130945 UFH130944:UFP130945 UPD130944:UPL130945 UYZ130944:UZH130945 VIV130944:VJD130945 VSR130944:VSZ130945 WCN130944:WCV130945 WMJ130944:WMR130945 WWF130944:WWN130945 X196480:AF196481 JT196480:KB196481 TP196480:TX196481 ADL196480:ADT196481 ANH196480:ANP196481 AXD196480:AXL196481 BGZ196480:BHH196481 BQV196480:BRD196481 CAR196480:CAZ196481 CKN196480:CKV196481 CUJ196480:CUR196481 DEF196480:DEN196481 DOB196480:DOJ196481 DXX196480:DYF196481 EHT196480:EIB196481 ERP196480:ERX196481 FBL196480:FBT196481 FLH196480:FLP196481 FVD196480:FVL196481 GEZ196480:GFH196481 GOV196480:GPD196481 GYR196480:GYZ196481 HIN196480:HIV196481 HSJ196480:HSR196481 ICF196480:ICN196481 IMB196480:IMJ196481 IVX196480:IWF196481 JFT196480:JGB196481 JPP196480:JPX196481 JZL196480:JZT196481 KJH196480:KJP196481 KTD196480:KTL196481 LCZ196480:LDH196481 LMV196480:LND196481 LWR196480:LWZ196481 MGN196480:MGV196481 MQJ196480:MQR196481 NAF196480:NAN196481 NKB196480:NKJ196481 NTX196480:NUF196481 ODT196480:OEB196481 ONP196480:ONX196481 OXL196480:OXT196481 PHH196480:PHP196481 PRD196480:PRL196481 QAZ196480:QBH196481 QKV196480:QLD196481 QUR196480:QUZ196481 REN196480:REV196481 ROJ196480:ROR196481 RYF196480:RYN196481 SIB196480:SIJ196481 SRX196480:SSF196481 TBT196480:TCB196481 TLP196480:TLX196481 TVL196480:TVT196481 UFH196480:UFP196481 UPD196480:UPL196481 UYZ196480:UZH196481 VIV196480:VJD196481 VSR196480:VSZ196481 WCN196480:WCV196481 WMJ196480:WMR196481 WWF196480:WWN196481 X262016:AF262017 JT262016:KB262017 TP262016:TX262017 ADL262016:ADT262017 ANH262016:ANP262017 AXD262016:AXL262017 BGZ262016:BHH262017 BQV262016:BRD262017 CAR262016:CAZ262017 CKN262016:CKV262017 CUJ262016:CUR262017 DEF262016:DEN262017 DOB262016:DOJ262017 DXX262016:DYF262017 EHT262016:EIB262017 ERP262016:ERX262017 FBL262016:FBT262017 FLH262016:FLP262017 FVD262016:FVL262017 GEZ262016:GFH262017 GOV262016:GPD262017 GYR262016:GYZ262017 HIN262016:HIV262017 HSJ262016:HSR262017 ICF262016:ICN262017 IMB262016:IMJ262017 IVX262016:IWF262017 JFT262016:JGB262017 JPP262016:JPX262017 JZL262016:JZT262017 KJH262016:KJP262017 KTD262016:KTL262017 LCZ262016:LDH262017 LMV262016:LND262017 LWR262016:LWZ262017 MGN262016:MGV262017 MQJ262016:MQR262017 NAF262016:NAN262017 NKB262016:NKJ262017 NTX262016:NUF262017 ODT262016:OEB262017 ONP262016:ONX262017 OXL262016:OXT262017 PHH262016:PHP262017 PRD262016:PRL262017 QAZ262016:QBH262017 QKV262016:QLD262017 QUR262016:QUZ262017 REN262016:REV262017 ROJ262016:ROR262017 RYF262016:RYN262017 SIB262016:SIJ262017 SRX262016:SSF262017 TBT262016:TCB262017 TLP262016:TLX262017 TVL262016:TVT262017 UFH262016:UFP262017 UPD262016:UPL262017 UYZ262016:UZH262017 VIV262016:VJD262017 VSR262016:VSZ262017 WCN262016:WCV262017 WMJ262016:WMR262017 WWF262016:WWN262017 X327552:AF327553 JT327552:KB327553 TP327552:TX327553 ADL327552:ADT327553 ANH327552:ANP327553 AXD327552:AXL327553 BGZ327552:BHH327553 BQV327552:BRD327553 CAR327552:CAZ327553 CKN327552:CKV327553 CUJ327552:CUR327553 DEF327552:DEN327553 DOB327552:DOJ327553 DXX327552:DYF327553 EHT327552:EIB327553 ERP327552:ERX327553 FBL327552:FBT327553 FLH327552:FLP327553 FVD327552:FVL327553 GEZ327552:GFH327553 GOV327552:GPD327553 GYR327552:GYZ327553 HIN327552:HIV327553 HSJ327552:HSR327553 ICF327552:ICN327553 IMB327552:IMJ327553 IVX327552:IWF327553 JFT327552:JGB327553 JPP327552:JPX327553 JZL327552:JZT327553 KJH327552:KJP327553 KTD327552:KTL327553 LCZ327552:LDH327553 LMV327552:LND327553 LWR327552:LWZ327553 MGN327552:MGV327553 MQJ327552:MQR327553 NAF327552:NAN327553 NKB327552:NKJ327553 NTX327552:NUF327553 ODT327552:OEB327553 ONP327552:ONX327553 OXL327552:OXT327553 PHH327552:PHP327553 PRD327552:PRL327553 QAZ327552:QBH327553 QKV327552:QLD327553 QUR327552:QUZ327553 REN327552:REV327553 ROJ327552:ROR327553 RYF327552:RYN327553 SIB327552:SIJ327553 SRX327552:SSF327553 TBT327552:TCB327553 TLP327552:TLX327553 TVL327552:TVT327553 UFH327552:UFP327553 UPD327552:UPL327553 UYZ327552:UZH327553 VIV327552:VJD327553 VSR327552:VSZ327553 WCN327552:WCV327553 WMJ327552:WMR327553 WWF327552:WWN327553 X393088:AF393089 JT393088:KB393089 TP393088:TX393089 ADL393088:ADT393089 ANH393088:ANP393089 AXD393088:AXL393089 BGZ393088:BHH393089 BQV393088:BRD393089 CAR393088:CAZ393089 CKN393088:CKV393089 CUJ393088:CUR393089 DEF393088:DEN393089 DOB393088:DOJ393089 DXX393088:DYF393089 EHT393088:EIB393089 ERP393088:ERX393089 FBL393088:FBT393089 FLH393088:FLP393089 FVD393088:FVL393089 GEZ393088:GFH393089 GOV393088:GPD393089 GYR393088:GYZ393089 HIN393088:HIV393089 HSJ393088:HSR393089 ICF393088:ICN393089 IMB393088:IMJ393089 IVX393088:IWF393089 JFT393088:JGB393089 JPP393088:JPX393089 JZL393088:JZT393089 KJH393088:KJP393089 KTD393088:KTL393089 LCZ393088:LDH393089 LMV393088:LND393089 LWR393088:LWZ393089 MGN393088:MGV393089 MQJ393088:MQR393089 NAF393088:NAN393089 NKB393088:NKJ393089 NTX393088:NUF393089 ODT393088:OEB393089 ONP393088:ONX393089 OXL393088:OXT393089 PHH393088:PHP393089 PRD393088:PRL393089 QAZ393088:QBH393089 QKV393088:QLD393089 QUR393088:QUZ393089 REN393088:REV393089 ROJ393088:ROR393089 RYF393088:RYN393089 SIB393088:SIJ393089 SRX393088:SSF393089 TBT393088:TCB393089 TLP393088:TLX393089 TVL393088:TVT393089 UFH393088:UFP393089 UPD393088:UPL393089 UYZ393088:UZH393089 VIV393088:VJD393089 VSR393088:VSZ393089 WCN393088:WCV393089 WMJ393088:WMR393089 WWF393088:WWN393089 X458624:AF458625 JT458624:KB458625 TP458624:TX458625 ADL458624:ADT458625 ANH458624:ANP458625 AXD458624:AXL458625 BGZ458624:BHH458625 BQV458624:BRD458625 CAR458624:CAZ458625 CKN458624:CKV458625 CUJ458624:CUR458625 DEF458624:DEN458625 DOB458624:DOJ458625 DXX458624:DYF458625 EHT458624:EIB458625 ERP458624:ERX458625 FBL458624:FBT458625 FLH458624:FLP458625 FVD458624:FVL458625 GEZ458624:GFH458625 GOV458624:GPD458625 GYR458624:GYZ458625 HIN458624:HIV458625 HSJ458624:HSR458625 ICF458624:ICN458625 IMB458624:IMJ458625 IVX458624:IWF458625 JFT458624:JGB458625 JPP458624:JPX458625 JZL458624:JZT458625 KJH458624:KJP458625 KTD458624:KTL458625 LCZ458624:LDH458625 LMV458624:LND458625 LWR458624:LWZ458625 MGN458624:MGV458625 MQJ458624:MQR458625 NAF458624:NAN458625 NKB458624:NKJ458625 NTX458624:NUF458625 ODT458624:OEB458625 ONP458624:ONX458625 OXL458624:OXT458625 PHH458624:PHP458625 PRD458624:PRL458625 QAZ458624:QBH458625 QKV458624:QLD458625 QUR458624:QUZ458625 REN458624:REV458625 ROJ458624:ROR458625 RYF458624:RYN458625 SIB458624:SIJ458625 SRX458624:SSF458625 TBT458624:TCB458625 TLP458624:TLX458625 TVL458624:TVT458625 UFH458624:UFP458625 UPD458624:UPL458625 UYZ458624:UZH458625 VIV458624:VJD458625 VSR458624:VSZ458625 WCN458624:WCV458625 WMJ458624:WMR458625 WWF458624:WWN458625 X524160:AF524161 JT524160:KB524161 TP524160:TX524161 ADL524160:ADT524161 ANH524160:ANP524161 AXD524160:AXL524161 BGZ524160:BHH524161 BQV524160:BRD524161 CAR524160:CAZ524161 CKN524160:CKV524161 CUJ524160:CUR524161 DEF524160:DEN524161 DOB524160:DOJ524161 DXX524160:DYF524161 EHT524160:EIB524161 ERP524160:ERX524161 FBL524160:FBT524161 FLH524160:FLP524161 FVD524160:FVL524161 GEZ524160:GFH524161 GOV524160:GPD524161 GYR524160:GYZ524161 HIN524160:HIV524161 HSJ524160:HSR524161 ICF524160:ICN524161 IMB524160:IMJ524161 IVX524160:IWF524161 JFT524160:JGB524161 JPP524160:JPX524161 JZL524160:JZT524161 KJH524160:KJP524161 KTD524160:KTL524161 LCZ524160:LDH524161 LMV524160:LND524161 LWR524160:LWZ524161 MGN524160:MGV524161 MQJ524160:MQR524161 NAF524160:NAN524161 NKB524160:NKJ524161 NTX524160:NUF524161 ODT524160:OEB524161 ONP524160:ONX524161 OXL524160:OXT524161 PHH524160:PHP524161 PRD524160:PRL524161 QAZ524160:QBH524161 QKV524160:QLD524161 QUR524160:QUZ524161 REN524160:REV524161 ROJ524160:ROR524161 RYF524160:RYN524161 SIB524160:SIJ524161 SRX524160:SSF524161 TBT524160:TCB524161 TLP524160:TLX524161 TVL524160:TVT524161 UFH524160:UFP524161 UPD524160:UPL524161 UYZ524160:UZH524161 VIV524160:VJD524161 VSR524160:VSZ524161 WCN524160:WCV524161 WMJ524160:WMR524161 WWF524160:WWN524161 X589696:AF589697 JT589696:KB589697 TP589696:TX589697 ADL589696:ADT589697 ANH589696:ANP589697 AXD589696:AXL589697 BGZ589696:BHH589697 BQV589696:BRD589697 CAR589696:CAZ589697 CKN589696:CKV589697 CUJ589696:CUR589697 DEF589696:DEN589697 DOB589696:DOJ589697 DXX589696:DYF589697 EHT589696:EIB589697 ERP589696:ERX589697 FBL589696:FBT589697 FLH589696:FLP589697 FVD589696:FVL589697 GEZ589696:GFH589697 GOV589696:GPD589697 GYR589696:GYZ589697 HIN589696:HIV589697 HSJ589696:HSR589697 ICF589696:ICN589697 IMB589696:IMJ589697 IVX589696:IWF589697 JFT589696:JGB589697 JPP589696:JPX589697 JZL589696:JZT589697 KJH589696:KJP589697 KTD589696:KTL589697 LCZ589696:LDH589697 LMV589696:LND589697 LWR589696:LWZ589697 MGN589696:MGV589697 MQJ589696:MQR589697 NAF589696:NAN589697 NKB589696:NKJ589697 NTX589696:NUF589697 ODT589696:OEB589697 ONP589696:ONX589697 OXL589696:OXT589697 PHH589696:PHP589697 PRD589696:PRL589697 QAZ589696:QBH589697 QKV589696:QLD589697 QUR589696:QUZ589697 REN589696:REV589697 ROJ589696:ROR589697 RYF589696:RYN589697 SIB589696:SIJ589697 SRX589696:SSF589697 TBT589696:TCB589697 TLP589696:TLX589697 TVL589696:TVT589697 UFH589696:UFP589697 UPD589696:UPL589697 UYZ589696:UZH589697 VIV589696:VJD589697 VSR589696:VSZ589697 WCN589696:WCV589697 WMJ589696:WMR589697 WWF589696:WWN589697 X655232:AF655233 JT655232:KB655233 TP655232:TX655233 ADL655232:ADT655233 ANH655232:ANP655233 AXD655232:AXL655233 BGZ655232:BHH655233 BQV655232:BRD655233 CAR655232:CAZ655233 CKN655232:CKV655233 CUJ655232:CUR655233 DEF655232:DEN655233 DOB655232:DOJ655233 DXX655232:DYF655233 EHT655232:EIB655233 ERP655232:ERX655233 FBL655232:FBT655233 FLH655232:FLP655233 FVD655232:FVL655233 GEZ655232:GFH655233 GOV655232:GPD655233 GYR655232:GYZ655233 HIN655232:HIV655233 HSJ655232:HSR655233 ICF655232:ICN655233 IMB655232:IMJ655233 IVX655232:IWF655233 JFT655232:JGB655233 JPP655232:JPX655233 JZL655232:JZT655233 KJH655232:KJP655233 KTD655232:KTL655233 LCZ655232:LDH655233 LMV655232:LND655233 LWR655232:LWZ655233 MGN655232:MGV655233 MQJ655232:MQR655233 NAF655232:NAN655233 NKB655232:NKJ655233 NTX655232:NUF655233 ODT655232:OEB655233 ONP655232:ONX655233 OXL655232:OXT655233 PHH655232:PHP655233 PRD655232:PRL655233 QAZ655232:QBH655233 QKV655232:QLD655233 QUR655232:QUZ655233 REN655232:REV655233 ROJ655232:ROR655233 RYF655232:RYN655233 SIB655232:SIJ655233 SRX655232:SSF655233 TBT655232:TCB655233 TLP655232:TLX655233 TVL655232:TVT655233 UFH655232:UFP655233 UPD655232:UPL655233 UYZ655232:UZH655233 VIV655232:VJD655233 VSR655232:VSZ655233 WCN655232:WCV655233 WMJ655232:WMR655233 WWF655232:WWN655233 X720768:AF720769 JT720768:KB720769 TP720768:TX720769 ADL720768:ADT720769 ANH720768:ANP720769 AXD720768:AXL720769 BGZ720768:BHH720769 BQV720768:BRD720769 CAR720768:CAZ720769 CKN720768:CKV720769 CUJ720768:CUR720769 DEF720768:DEN720769 DOB720768:DOJ720769 DXX720768:DYF720769 EHT720768:EIB720769 ERP720768:ERX720769 FBL720768:FBT720769 FLH720768:FLP720769 FVD720768:FVL720769 GEZ720768:GFH720769 GOV720768:GPD720769 GYR720768:GYZ720769 HIN720768:HIV720769 HSJ720768:HSR720769 ICF720768:ICN720769 IMB720768:IMJ720769 IVX720768:IWF720769 JFT720768:JGB720769 JPP720768:JPX720769 JZL720768:JZT720769 KJH720768:KJP720769 KTD720768:KTL720769 LCZ720768:LDH720769 LMV720768:LND720769 LWR720768:LWZ720769 MGN720768:MGV720769 MQJ720768:MQR720769 NAF720768:NAN720769 NKB720768:NKJ720769 NTX720768:NUF720769 ODT720768:OEB720769 ONP720768:ONX720769 OXL720768:OXT720769 PHH720768:PHP720769 PRD720768:PRL720769 QAZ720768:QBH720769 QKV720768:QLD720769 QUR720768:QUZ720769 REN720768:REV720769 ROJ720768:ROR720769 RYF720768:RYN720769 SIB720768:SIJ720769 SRX720768:SSF720769 TBT720768:TCB720769 TLP720768:TLX720769 TVL720768:TVT720769 UFH720768:UFP720769 UPD720768:UPL720769 UYZ720768:UZH720769 VIV720768:VJD720769 VSR720768:VSZ720769 WCN720768:WCV720769 WMJ720768:WMR720769 WWF720768:WWN720769 X786304:AF786305 JT786304:KB786305 TP786304:TX786305 ADL786304:ADT786305 ANH786304:ANP786305 AXD786304:AXL786305 BGZ786304:BHH786305 BQV786304:BRD786305 CAR786304:CAZ786305 CKN786304:CKV786305 CUJ786304:CUR786305 DEF786304:DEN786305 DOB786304:DOJ786305 DXX786304:DYF786305 EHT786304:EIB786305 ERP786304:ERX786305 FBL786304:FBT786305 FLH786304:FLP786305 FVD786304:FVL786305 GEZ786304:GFH786305 GOV786304:GPD786305 GYR786304:GYZ786305 HIN786304:HIV786305 HSJ786304:HSR786305 ICF786304:ICN786305 IMB786304:IMJ786305 IVX786304:IWF786305 JFT786304:JGB786305 JPP786304:JPX786305 JZL786304:JZT786305 KJH786304:KJP786305 KTD786304:KTL786305 LCZ786304:LDH786305 LMV786304:LND786305 LWR786304:LWZ786305 MGN786304:MGV786305 MQJ786304:MQR786305 NAF786304:NAN786305 NKB786304:NKJ786305 NTX786304:NUF786305 ODT786304:OEB786305 ONP786304:ONX786305 OXL786304:OXT786305 PHH786304:PHP786305 PRD786304:PRL786305 QAZ786304:QBH786305 QKV786304:QLD786305 QUR786304:QUZ786305 REN786304:REV786305 ROJ786304:ROR786305 RYF786304:RYN786305 SIB786304:SIJ786305 SRX786304:SSF786305 TBT786304:TCB786305 TLP786304:TLX786305 TVL786304:TVT786305 UFH786304:UFP786305 UPD786304:UPL786305 UYZ786304:UZH786305 VIV786304:VJD786305 VSR786304:VSZ786305 WCN786304:WCV786305 WMJ786304:WMR786305 WWF786304:WWN786305 X851840:AF851841 JT851840:KB851841 TP851840:TX851841 ADL851840:ADT851841 ANH851840:ANP851841 AXD851840:AXL851841 BGZ851840:BHH851841 BQV851840:BRD851841 CAR851840:CAZ851841 CKN851840:CKV851841 CUJ851840:CUR851841 DEF851840:DEN851841 DOB851840:DOJ851841 DXX851840:DYF851841 EHT851840:EIB851841 ERP851840:ERX851841 FBL851840:FBT851841 FLH851840:FLP851841 FVD851840:FVL851841 GEZ851840:GFH851841 GOV851840:GPD851841 GYR851840:GYZ851841 HIN851840:HIV851841 HSJ851840:HSR851841 ICF851840:ICN851841 IMB851840:IMJ851841 IVX851840:IWF851841 JFT851840:JGB851841 JPP851840:JPX851841 JZL851840:JZT851841 KJH851840:KJP851841 KTD851840:KTL851841 LCZ851840:LDH851841 LMV851840:LND851841 LWR851840:LWZ851841 MGN851840:MGV851841 MQJ851840:MQR851841 NAF851840:NAN851841 NKB851840:NKJ851841 NTX851840:NUF851841 ODT851840:OEB851841 ONP851840:ONX851841 OXL851840:OXT851841 PHH851840:PHP851841 PRD851840:PRL851841 QAZ851840:QBH851841 QKV851840:QLD851841 QUR851840:QUZ851841 REN851840:REV851841 ROJ851840:ROR851841 RYF851840:RYN851841 SIB851840:SIJ851841 SRX851840:SSF851841 TBT851840:TCB851841 TLP851840:TLX851841 TVL851840:TVT851841 UFH851840:UFP851841 UPD851840:UPL851841 UYZ851840:UZH851841 VIV851840:VJD851841 VSR851840:VSZ851841 WCN851840:WCV851841 WMJ851840:WMR851841 WWF851840:WWN851841 X917376:AF917377 JT917376:KB917377 TP917376:TX917377 ADL917376:ADT917377 ANH917376:ANP917377 AXD917376:AXL917377 BGZ917376:BHH917377 BQV917376:BRD917377 CAR917376:CAZ917377 CKN917376:CKV917377 CUJ917376:CUR917377 DEF917376:DEN917377 DOB917376:DOJ917377 DXX917376:DYF917377 EHT917376:EIB917377 ERP917376:ERX917377 FBL917376:FBT917377 FLH917376:FLP917377 FVD917376:FVL917377 GEZ917376:GFH917377 GOV917376:GPD917377 GYR917376:GYZ917377 HIN917376:HIV917377 HSJ917376:HSR917377 ICF917376:ICN917377 IMB917376:IMJ917377 IVX917376:IWF917377 JFT917376:JGB917377 JPP917376:JPX917377 JZL917376:JZT917377 KJH917376:KJP917377 KTD917376:KTL917377 LCZ917376:LDH917377 LMV917376:LND917377 LWR917376:LWZ917377 MGN917376:MGV917377 MQJ917376:MQR917377 NAF917376:NAN917377 NKB917376:NKJ917377 NTX917376:NUF917377 ODT917376:OEB917377 ONP917376:ONX917377 OXL917376:OXT917377 PHH917376:PHP917377 PRD917376:PRL917377 QAZ917376:QBH917377 QKV917376:QLD917377 QUR917376:QUZ917377 REN917376:REV917377 ROJ917376:ROR917377 RYF917376:RYN917377 SIB917376:SIJ917377 SRX917376:SSF917377 TBT917376:TCB917377 TLP917376:TLX917377 TVL917376:TVT917377 UFH917376:UFP917377 UPD917376:UPL917377 UYZ917376:UZH917377 VIV917376:VJD917377 VSR917376:VSZ917377 WCN917376:WCV917377 WMJ917376:WMR917377 WWF917376:WWN917377 X982912:AF982913 JT982912:KB982913 TP982912:TX982913 ADL982912:ADT982913 ANH982912:ANP982913 AXD982912:AXL982913 BGZ982912:BHH982913 BQV982912:BRD982913 CAR982912:CAZ982913 CKN982912:CKV982913 CUJ982912:CUR982913 DEF982912:DEN982913 DOB982912:DOJ982913 DXX982912:DYF982913 EHT982912:EIB982913 ERP982912:ERX982913 FBL982912:FBT982913 FLH982912:FLP982913 FVD982912:FVL982913 GEZ982912:GFH982913 GOV982912:GPD982913 GYR982912:GYZ982913 HIN982912:HIV982913 HSJ982912:HSR982913 ICF982912:ICN982913 IMB982912:IMJ982913 IVX982912:IWF982913 JFT982912:JGB982913 JPP982912:JPX982913 JZL982912:JZT982913 KJH982912:KJP982913 KTD982912:KTL982913 LCZ982912:LDH982913 LMV982912:LND982913 LWR982912:LWZ982913 MGN982912:MGV982913 MQJ982912:MQR982913 NAF982912:NAN982913 NKB982912:NKJ982913 NTX982912:NUF982913 ODT982912:OEB982913 ONP982912:ONX982913 OXL982912:OXT982913 PHH982912:PHP982913 PRD982912:PRL982913 QAZ982912:QBH982913 QKV982912:QLD982913 QUR982912:QUZ982913 REN982912:REV982913 ROJ982912:ROR982913 RYF982912:RYN982913 SIB982912:SIJ982913 SRX982912:SSF982913 TBT982912:TCB982913 TLP982912:TLX982913 TVL982912:TVT982913 UFH982912:UFP982913 UPD982912:UPL982913 UYZ982912:UZH982913 VIV982912:VJD982913 VSR982912:VSZ982913 WCN982912:WCV982913 WMJ982912:WMR982913 WWF982912:WWN982913 VUV982905:VVG982905 CM65408:CM65410 MI65408:MI65410 WE65408:WE65410 AGA65408:AGA65410 APW65408:APW65410 AZS65408:AZS65410 BJO65408:BJO65410 BTK65408:BTK65410 CDG65408:CDG65410 CNC65408:CNC65410 CWY65408:CWY65410 DGU65408:DGU65410 DQQ65408:DQQ65410 EAM65408:EAM65410 EKI65408:EKI65410 EUE65408:EUE65410 FEA65408:FEA65410 FNW65408:FNW65410 FXS65408:FXS65410 GHO65408:GHO65410 GRK65408:GRK65410 HBG65408:HBG65410 HLC65408:HLC65410 HUY65408:HUY65410 IEU65408:IEU65410 IOQ65408:IOQ65410 IYM65408:IYM65410 JII65408:JII65410 JSE65408:JSE65410 KCA65408:KCA65410 KLW65408:KLW65410 KVS65408:KVS65410 LFO65408:LFO65410 LPK65408:LPK65410 LZG65408:LZG65410 MJC65408:MJC65410 MSY65408:MSY65410 NCU65408:NCU65410 NMQ65408:NMQ65410 NWM65408:NWM65410 OGI65408:OGI65410 OQE65408:OQE65410 PAA65408:PAA65410 PJW65408:PJW65410 PTS65408:PTS65410 QDO65408:QDO65410 QNK65408:QNK65410 QXG65408:QXG65410 RHC65408:RHC65410 RQY65408:RQY65410 SAU65408:SAU65410 SKQ65408:SKQ65410 SUM65408:SUM65410 TEI65408:TEI65410 TOE65408:TOE65410 TYA65408:TYA65410 UHW65408:UHW65410 URS65408:URS65410 VBO65408:VBO65410 VLK65408:VLK65410 VVG65408:VVG65410 WFC65408:WFC65410 WOY65408:WOY65410 WYU65408:WYU65410 CM130944:CM130946 MI130944:MI130946 WE130944:WE130946 AGA130944:AGA130946 APW130944:APW130946 AZS130944:AZS130946 BJO130944:BJO130946 BTK130944:BTK130946 CDG130944:CDG130946 CNC130944:CNC130946 CWY130944:CWY130946 DGU130944:DGU130946 DQQ130944:DQQ130946 EAM130944:EAM130946 EKI130944:EKI130946 EUE130944:EUE130946 FEA130944:FEA130946 FNW130944:FNW130946 FXS130944:FXS130946 GHO130944:GHO130946 GRK130944:GRK130946 HBG130944:HBG130946 HLC130944:HLC130946 HUY130944:HUY130946 IEU130944:IEU130946 IOQ130944:IOQ130946 IYM130944:IYM130946 JII130944:JII130946 JSE130944:JSE130946 KCA130944:KCA130946 KLW130944:KLW130946 KVS130944:KVS130946 LFO130944:LFO130946 LPK130944:LPK130946 LZG130944:LZG130946 MJC130944:MJC130946 MSY130944:MSY130946 NCU130944:NCU130946 NMQ130944:NMQ130946 NWM130944:NWM130946 OGI130944:OGI130946 OQE130944:OQE130946 PAA130944:PAA130946 PJW130944:PJW130946 PTS130944:PTS130946 QDO130944:QDO130946 QNK130944:QNK130946 QXG130944:QXG130946 RHC130944:RHC130946 RQY130944:RQY130946 SAU130944:SAU130946 SKQ130944:SKQ130946 SUM130944:SUM130946 TEI130944:TEI130946 TOE130944:TOE130946 TYA130944:TYA130946 UHW130944:UHW130946 URS130944:URS130946 VBO130944:VBO130946 VLK130944:VLK130946 VVG130944:VVG130946 WFC130944:WFC130946 WOY130944:WOY130946 WYU130944:WYU130946 CM196480:CM196482 MI196480:MI196482 WE196480:WE196482 AGA196480:AGA196482 APW196480:APW196482 AZS196480:AZS196482 BJO196480:BJO196482 BTK196480:BTK196482 CDG196480:CDG196482 CNC196480:CNC196482 CWY196480:CWY196482 DGU196480:DGU196482 DQQ196480:DQQ196482 EAM196480:EAM196482 EKI196480:EKI196482 EUE196480:EUE196482 FEA196480:FEA196482 FNW196480:FNW196482 FXS196480:FXS196482 GHO196480:GHO196482 GRK196480:GRK196482 HBG196480:HBG196482 HLC196480:HLC196482 HUY196480:HUY196482 IEU196480:IEU196482 IOQ196480:IOQ196482 IYM196480:IYM196482 JII196480:JII196482 JSE196480:JSE196482 KCA196480:KCA196482 KLW196480:KLW196482 KVS196480:KVS196482 LFO196480:LFO196482 LPK196480:LPK196482 LZG196480:LZG196482 MJC196480:MJC196482 MSY196480:MSY196482 NCU196480:NCU196482 NMQ196480:NMQ196482 NWM196480:NWM196482 OGI196480:OGI196482 OQE196480:OQE196482 PAA196480:PAA196482 PJW196480:PJW196482 PTS196480:PTS196482 QDO196480:QDO196482 QNK196480:QNK196482 QXG196480:QXG196482 RHC196480:RHC196482 RQY196480:RQY196482 SAU196480:SAU196482 SKQ196480:SKQ196482 SUM196480:SUM196482 TEI196480:TEI196482 TOE196480:TOE196482 TYA196480:TYA196482 UHW196480:UHW196482 URS196480:URS196482 VBO196480:VBO196482 VLK196480:VLK196482 VVG196480:VVG196482 WFC196480:WFC196482 WOY196480:WOY196482 WYU196480:WYU196482 CM262016:CM262018 MI262016:MI262018 WE262016:WE262018 AGA262016:AGA262018 APW262016:APW262018 AZS262016:AZS262018 BJO262016:BJO262018 BTK262016:BTK262018 CDG262016:CDG262018 CNC262016:CNC262018 CWY262016:CWY262018 DGU262016:DGU262018 DQQ262016:DQQ262018 EAM262016:EAM262018 EKI262016:EKI262018 EUE262016:EUE262018 FEA262016:FEA262018 FNW262016:FNW262018 FXS262016:FXS262018 GHO262016:GHO262018 GRK262016:GRK262018 HBG262016:HBG262018 HLC262016:HLC262018 HUY262016:HUY262018 IEU262016:IEU262018 IOQ262016:IOQ262018 IYM262016:IYM262018 JII262016:JII262018 JSE262016:JSE262018 KCA262016:KCA262018 KLW262016:KLW262018 KVS262016:KVS262018 LFO262016:LFO262018 LPK262016:LPK262018 LZG262016:LZG262018 MJC262016:MJC262018 MSY262016:MSY262018 NCU262016:NCU262018 NMQ262016:NMQ262018 NWM262016:NWM262018 OGI262016:OGI262018 OQE262016:OQE262018 PAA262016:PAA262018 PJW262016:PJW262018 PTS262016:PTS262018 QDO262016:QDO262018 QNK262016:QNK262018 QXG262016:QXG262018 RHC262016:RHC262018 RQY262016:RQY262018 SAU262016:SAU262018 SKQ262016:SKQ262018 SUM262016:SUM262018 TEI262016:TEI262018 TOE262016:TOE262018 TYA262016:TYA262018 UHW262016:UHW262018 URS262016:URS262018 VBO262016:VBO262018 VLK262016:VLK262018 VVG262016:VVG262018 WFC262016:WFC262018 WOY262016:WOY262018 WYU262016:WYU262018 CM327552:CM327554 MI327552:MI327554 WE327552:WE327554 AGA327552:AGA327554 APW327552:APW327554 AZS327552:AZS327554 BJO327552:BJO327554 BTK327552:BTK327554 CDG327552:CDG327554 CNC327552:CNC327554 CWY327552:CWY327554 DGU327552:DGU327554 DQQ327552:DQQ327554 EAM327552:EAM327554 EKI327552:EKI327554 EUE327552:EUE327554 FEA327552:FEA327554 FNW327552:FNW327554 FXS327552:FXS327554 GHO327552:GHO327554 GRK327552:GRK327554 HBG327552:HBG327554 HLC327552:HLC327554 HUY327552:HUY327554 IEU327552:IEU327554 IOQ327552:IOQ327554 IYM327552:IYM327554 JII327552:JII327554 JSE327552:JSE327554 KCA327552:KCA327554 KLW327552:KLW327554 KVS327552:KVS327554 LFO327552:LFO327554 LPK327552:LPK327554 LZG327552:LZG327554 MJC327552:MJC327554 MSY327552:MSY327554 NCU327552:NCU327554 NMQ327552:NMQ327554 NWM327552:NWM327554 OGI327552:OGI327554 OQE327552:OQE327554 PAA327552:PAA327554 PJW327552:PJW327554 PTS327552:PTS327554 QDO327552:QDO327554 QNK327552:QNK327554 QXG327552:QXG327554 RHC327552:RHC327554 RQY327552:RQY327554 SAU327552:SAU327554 SKQ327552:SKQ327554 SUM327552:SUM327554 TEI327552:TEI327554 TOE327552:TOE327554 TYA327552:TYA327554 UHW327552:UHW327554 URS327552:URS327554 VBO327552:VBO327554 VLK327552:VLK327554 VVG327552:VVG327554 WFC327552:WFC327554 WOY327552:WOY327554 WYU327552:WYU327554 CM393088:CM393090 MI393088:MI393090 WE393088:WE393090 AGA393088:AGA393090 APW393088:APW393090 AZS393088:AZS393090 BJO393088:BJO393090 BTK393088:BTK393090 CDG393088:CDG393090 CNC393088:CNC393090 CWY393088:CWY393090 DGU393088:DGU393090 DQQ393088:DQQ393090 EAM393088:EAM393090 EKI393088:EKI393090 EUE393088:EUE393090 FEA393088:FEA393090 FNW393088:FNW393090 FXS393088:FXS393090 GHO393088:GHO393090 GRK393088:GRK393090 HBG393088:HBG393090 HLC393088:HLC393090 HUY393088:HUY393090 IEU393088:IEU393090 IOQ393088:IOQ393090 IYM393088:IYM393090 JII393088:JII393090 JSE393088:JSE393090 KCA393088:KCA393090 KLW393088:KLW393090 KVS393088:KVS393090 LFO393088:LFO393090 LPK393088:LPK393090 LZG393088:LZG393090 MJC393088:MJC393090 MSY393088:MSY393090 NCU393088:NCU393090 NMQ393088:NMQ393090 NWM393088:NWM393090 OGI393088:OGI393090 OQE393088:OQE393090 PAA393088:PAA393090 PJW393088:PJW393090 PTS393088:PTS393090 QDO393088:QDO393090 QNK393088:QNK393090 QXG393088:QXG393090 RHC393088:RHC393090 RQY393088:RQY393090 SAU393088:SAU393090 SKQ393088:SKQ393090 SUM393088:SUM393090 TEI393088:TEI393090 TOE393088:TOE393090 TYA393088:TYA393090 UHW393088:UHW393090 URS393088:URS393090 VBO393088:VBO393090 VLK393088:VLK393090 VVG393088:VVG393090 WFC393088:WFC393090 WOY393088:WOY393090 WYU393088:WYU393090 CM458624:CM458626 MI458624:MI458626 WE458624:WE458626 AGA458624:AGA458626 APW458624:APW458626 AZS458624:AZS458626 BJO458624:BJO458626 BTK458624:BTK458626 CDG458624:CDG458626 CNC458624:CNC458626 CWY458624:CWY458626 DGU458624:DGU458626 DQQ458624:DQQ458626 EAM458624:EAM458626 EKI458624:EKI458626 EUE458624:EUE458626 FEA458624:FEA458626 FNW458624:FNW458626 FXS458624:FXS458626 GHO458624:GHO458626 GRK458624:GRK458626 HBG458624:HBG458626 HLC458624:HLC458626 HUY458624:HUY458626 IEU458624:IEU458626 IOQ458624:IOQ458626 IYM458624:IYM458626 JII458624:JII458626 JSE458624:JSE458626 KCA458624:KCA458626 KLW458624:KLW458626 KVS458624:KVS458626 LFO458624:LFO458626 LPK458624:LPK458626 LZG458624:LZG458626 MJC458624:MJC458626 MSY458624:MSY458626 NCU458624:NCU458626 NMQ458624:NMQ458626 NWM458624:NWM458626 OGI458624:OGI458626 OQE458624:OQE458626 PAA458624:PAA458626 PJW458624:PJW458626 PTS458624:PTS458626 QDO458624:QDO458626 QNK458624:QNK458626 QXG458624:QXG458626 RHC458624:RHC458626 RQY458624:RQY458626 SAU458624:SAU458626 SKQ458624:SKQ458626 SUM458624:SUM458626 TEI458624:TEI458626 TOE458624:TOE458626 TYA458624:TYA458626 UHW458624:UHW458626 URS458624:URS458626 VBO458624:VBO458626 VLK458624:VLK458626 VVG458624:VVG458626 WFC458624:WFC458626 WOY458624:WOY458626 WYU458624:WYU458626 CM524160:CM524162 MI524160:MI524162 WE524160:WE524162 AGA524160:AGA524162 APW524160:APW524162 AZS524160:AZS524162 BJO524160:BJO524162 BTK524160:BTK524162 CDG524160:CDG524162 CNC524160:CNC524162 CWY524160:CWY524162 DGU524160:DGU524162 DQQ524160:DQQ524162 EAM524160:EAM524162 EKI524160:EKI524162 EUE524160:EUE524162 FEA524160:FEA524162 FNW524160:FNW524162 FXS524160:FXS524162 GHO524160:GHO524162 GRK524160:GRK524162 HBG524160:HBG524162 HLC524160:HLC524162 HUY524160:HUY524162 IEU524160:IEU524162 IOQ524160:IOQ524162 IYM524160:IYM524162 JII524160:JII524162 JSE524160:JSE524162 KCA524160:KCA524162 KLW524160:KLW524162 KVS524160:KVS524162 LFO524160:LFO524162 LPK524160:LPK524162 LZG524160:LZG524162 MJC524160:MJC524162 MSY524160:MSY524162 NCU524160:NCU524162 NMQ524160:NMQ524162 NWM524160:NWM524162 OGI524160:OGI524162 OQE524160:OQE524162 PAA524160:PAA524162 PJW524160:PJW524162 PTS524160:PTS524162 QDO524160:QDO524162 QNK524160:QNK524162 QXG524160:QXG524162 RHC524160:RHC524162 RQY524160:RQY524162 SAU524160:SAU524162 SKQ524160:SKQ524162 SUM524160:SUM524162 TEI524160:TEI524162 TOE524160:TOE524162 TYA524160:TYA524162 UHW524160:UHW524162 URS524160:URS524162 VBO524160:VBO524162 VLK524160:VLK524162 VVG524160:VVG524162 WFC524160:WFC524162 WOY524160:WOY524162 WYU524160:WYU524162 CM589696:CM589698 MI589696:MI589698 WE589696:WE589698 AGA589696:AGA589698 APW589696:APW589698 AZS589696:AZS589698 BJO589696:BJO589698 BTK589696:BTK589698 CDG589696:CDG589698 CNC589696:CNC589698 CWY589696:CWY589698 DGU589696:DGU589698 DQQ589696:DQQ589698 EAM589696:EAM589698 EKI589696:EKI589698 EUE589696:EUE589698 FEA589696:FEA589698 FNW589696:FNW589698 FXS589696:FXS589698 GHO589696:GHO589698 GRK589696:GRK589698 HBG589696:HBG589698 HLC589696:HLC589698 HUY589696:HUY589698 IEU589696:IEU589698 IOQ589696:IOQ589698 IYM589696:IYM589698 JII589696:JII589698 JSE589696:JSE589698 KCA589696:KCA589698 KLW589696:KLW589698 KVS589696:KVS589698 LFO589696:LFO589698 LPK589696:LPK589698 LZG589696:LZG589698 MJC589696:MJC589698 MSY589696:MSY589698 NCU589696:NCU589698 NMQ589696:NMQ589698 NWM589696:NWM589698 OGI589696:OGI589698 OQE589696:OQE589698 PAA589696:PAA589698 PJW589696:PJW589698 PTS589696:PTS589698 QDO589696:QDO589698 QNK589696:QNK589698 QXG589696:QXG589698 RHC589696:RHC589698 RQY589696:RQY589698 SAU589696:SAU589698 SKQ589696:SKQ589698 SUM589696:SUM589698 TEI589696:TEI589698 TOE589696:TOE589698 TYA589696:TYA589698 UHW589696:UHW589698 URS589696:URS589698 VBO589696:VBO589698 VLK589696:VLK589698 VVG589696:VVG589698 WFC589696:WFC589698 WOY589696:WOY589698 WYU589696:WYU589698 CM655232:CM655234 MI655232:MI655234 WE655232:WE655234 AGA655232:AGA655234 APW655232:APW655234 AZS655232:AZS655234 BJO655232:BJO655234 BTK655232:BTK655234 CDG655232:CDG655234 CNC655232:CNC655234 CWY655232:CWY655234 DGU655232:DGU655234 DQQ655232:DQQ655234 EAM655232:EAM655234 EKI655232:EKI655234 EUE655232:EUE655234 FEA655232:FEA655234 FNW655232:FNW655234 FXS655232:FXS655234 GHO655232:GHO655234 GRK655232:GRK655234 HBG655232:HBG655234 HLC655232:HLC655234 HUY655232:HUY655234 IEU655232:IEU655234 IOQ655232:IOQ655234 IYM655232:IYM655234 JII655232:JII655234 JSE655232:JSE655234 KCA655232:KCA655234 KLW655232:KLW655234 KVS655232:KVS655234 LFO655232:LFO655234 LPK655232:LPK655234 LZG655232:LZG655234 MJC655232:MJC655234 MSY655232:MSY655234 NCU655232:NCU655234 NMQ655232:NMQ655234 NWM655232:NWM655234 OGI655232:OGI655234 OQE655232:OQE655234 PAA655232:PAA655234 PJW655232:PJW655234 PTS655232:PTS655234 QDO655232:QDO655234 QNK655232:QNK655234 QXG655232:QXG655234 RHC655232:RHC655234 RQY655232:RQY655234 SAU655232:SAU655234 SKQ655232:SKQ655234 SUM655232:SUM655234 TEI655232:TEI655234 TOE655232:TOE655234 TYA655232:TYA655234 UHW655232:UHW655234 URS655232:URS655234 VBO655232:VBO655234 VLK655232:VLK655234 VVG655232:VVG655234 WFC655232:WFC655234 WOY655232:WOY655234 WYU655232:WYU655234 CM720768:CM720770 MI720768:MI720770 WE720768:WE720770 AGA720768:AGA720770 APW720768:APW720770 AZS720768:AZS720770 BJO720768:BJO720770 BTK720768:BTK720770 CDG720768:CDG720770 CNC720768:CNC720770 CWY720768:CWY720770 DGU720768:DGU720770 DQQ720768:DQQ720770 EAM720768:EAM720770 EKI720768:EKI720770 EUE720768:EUE720770 FEA720768:FEA720770 FNW720768:FNW720770 FXS720768:FXS720770 GHO720768:GHO720770 GRK720768:GRK720770 HBG720768:HBG720770 HLC720768:HLC720770 HUY720768:HUY720770 IEU720768:IEU720770 IOQ720768:IOQ720770 IYM720768:IYM720770 JII720768:JII720770 JSE720768:JSE720770 KCA720768:KCA720770 KLW720768:KLW720770 KVS720768:KVS720770 LFO720768:LFO720770 LPK720768:LPK720770 LZG720768:LZG720770 MJC720768:MJC720770 MSY720768:MSY720770 NCU720768:NCU720770 NMQ720768:NMQ720770 NWM720768:NWM720770 OGI720768:OGI720770 OQE720768:OQE720770 PAA720768:PAA720770 PJW720768:PJW720770 PTS720768:PTS720770 QDO720768:QDO720770 QNK720768:QNK720770 QXG720768:QXG720770 RHC720768:RHC720770 RQY720768:RQY720770 SAU720768:SAU720770 SKQ720768:SKQ720770 SUM720768:SUM720770 TEI720768:TEI720770 TOE720768:TOE720770 TYA720768:TYA720770 UHW720768:UHW720770 URS720768:URS720770 VBO720768:VBO720770 VLK720768:VLK720770 VVG720768:VVG720770 WFC720768:WFC720770 WOY720768:WOY720770 WYU720768:WYU720770 CM786304:CM786306 MI786304:MI786306 WE786304:WE786306 AGA786304:AGA786306 APW786304:APW786306 AZS786304:AZS786306 BJO786304:BJO786306 BTK786304:BTK786306 CDG786304:CDG786306 CNC786304:CNC786306 CWY786304:CWY786306 DGU786304:DGU786306 DQQ786304:DQQ786306 EAM786304:EAM786306 EKI786304:EKI786306 EUE786304:EUE786306 FEA786304:FEA786306 FNW786304:FNW786306 FXS786304:FXS786306 GHO786304:GHO786306 GRK786304:GRK786306 HBG786304:HBG786306 HLC786304:HLC786306 HUY786304:HUY786306 IEU786304:IEU786306 IOQ786304:IOQ786306 IYM786304:IYM786306 JII786304:JII786306 JSE786304:JSE786306 KCA786304:KCA786306 KLW786304:KLW786306 KVS786304:KVS786306 LFO786304:LFO786306 LPK786304:LPK786306 LZG786304:LZG786306 MJC786304:MJC786306 MSY786304:MSY786306 NCU786304:NCU786306 NMQ786304:NMQ786306 NWM786304:NWM786306 OGI786304:OGI786306 OQE786304:OQE786306 PAA786304:PAA786306 PJW786304:PJW786306 PTS786304:PTS786306 QDO786304:QDO786306 QNK786304:QNK786306 QXG786304:QXG786306 RHC786304:RHC786306 RQY786304:RQY786306 SAU786304:SAU786306 SKQ786304:SKQ786306 SUM786304:SUM786306 TEI786304:TEI786306 TOE786304:TOE786306 TYA786304:TYA786306 UHW786304:UHW786306 URS786304:URS786306 VBO786304:VBO786306 VLK786304:VLK786306 VVG786304:VVG786306 WFC786304:WFC786306 WOY786304:WOY786306 WYU786304:WYU786306 CM851840:CM851842 MI851840:MI851842 WE851840:WE851842 AGA851840:AGA851842 APW851840:APW851842 AZS851840:AZS851842 BJO851840:BJO851842 BTK851840:BTK851842 CDG851840:CDG851842 CNC851840:CNC851842 CWY851840:CWY851842 DGU851840:DGU851842 DQQ851840:DQQ851842 EAM851840:EAM851842 EKI851840:EKI851842 EUE851840:EUE851842 FEA851840:FEA851842 FNW851840:FNW851842 FXS851840:FXS851842 GHO851840:GHO851842 GRK851840:GRK851842 HBG851840:HBG851842 HLC851840:HLC851842 HUY851840:HUY851842 IEU851840:IEU851842 IOQ851840:IOQ851842 IYM851840:IYM851842 JII851840:JII851842 JSE851840:JSE851842 KCA851840:KCA851842 KLW851840:KLW851842 KVS851840:KVS851842 LFO851840:LFO851842 LPK851840:LPK851842 LZG851840:LZG851842 MJC851840:MJC851842 MSY851840:MSY851842 NCU851840:NCU851842 NMQ851840:NMQ851842 NWM851840:NWM851842 OGI851840:OGI851842 OQE851840:OQE851842 PAA851840:PAA851842 PJW851840:PJW851842 PTS851840:PTS851842 QDO851840:QDO851842 QNK851840:QNK851842 QXG851840:QXG851842 RHC851840:RHC851842 RQY851840:RQY851842 SAU851840:SAU851842 SKQ851840:SKQ851842 SUM851840:SUM851842 TEI851840:TEI851842 TOE851840:TOE851842 TYA851840:TYA851842 UHW851840:UHW851842 URS851840:URS851842 VBO851840:VBO851842 VLK851840:VLK851842 VVG851840:VVG851842 WFC851840:WFC851842 WOY851840:WOY851842 WYU851840:WYU851842 CM917376:CM917378 MI917376:MI917378 WE917376:WE917378 AGA917376:AGA917378 APW917376:APW917378 AZS917376:AZS917378 BJO917376:BJO917378 BTK917376:BTK917378 CDG917376:CDG917378 CNC917376:CNC917378 CWY917376:CWY917378 DGU917376:DGU917378 DQQ917376:DQQ917378 EAM917376:EAM917378 EKI917376:EKI917378 EUE917376:EUE917378 FEA917376:FEA917378 FNW917376:FNW917378 FXS917376:FXS917378 GHO917376:GHO917378 GRK917376:GRK917378 HBG917376:HBG917378 HLC917376:HLC917378 HUY917376:HUY917378 IEU917376:IEU917378 IOQ917376:IOQ917378 IYM917376:IYM917378 JII917376:JII917378 JSE917376:JSE917378 KCA917376:KCA917378 KLW917376:KLW917378 KVS917376:KVS917378 LFO917376:LFO917378 LPK917376:LPK917378 LZG917376:LZG917378 MJC917376:MJC917378 MSY917376:MSY917378 NCU917376:NCU917378 NMQ917376:NMQ917378 NWM917376:NWM917378 OGI917376:OGI917378 OQE917376:OQE917378 PAA917376:PAA917378 PJW917376:PJW917378 PTS917376:PTS917378 QDO917376:QDO917378 QNK917376:QNK917378 QXG917376:QXG917378 RHC917376:RHC917378 RQY917376:RQY917378 SAU917376:SAU917378 SKQ917376:SKQ917378 SUM917376:SUM917378 TEI917376:TEI917378 TOE917376:TOE917378 TYA917376:TYA917378 UHW917376:UHW917378 URS917376:URS917378 VBO917376:VBO917378 VLK917376:VLK917378 VVG917376:VVG917378 WFC917376:WFC917378 WOY917376:WOY917378 WYU917376:WYU917378 CM982912:CM982914 MI982912:MI982914 WE982912:WE982914 AGA982912:AGA982914 APW982912:APW982914 AZS982912:AZS982914 BJO982912:BJO982914 BTK982912:BTK982914 CDG982912:CDG982914 CNC982912:CNC982914 CWY982912:CWY982914 DGU982912:DGU982914 DQQ982912:DQQ982914 EAM982912:EAM982914 EKI982912:EKI982914 EUE982912:EUE982914 FEA982912:FEA982914 FNW982912:FNW982914 FXS982912:FXS982914 GHO982912:GHO982914 GRK982912:GRK982914 HBG982912:HBG982914 HLC982912:HLC982914 HUY982912:HUY982914 IEU982912:IEU982914 IOQ982912:IOQ982914 IYM982912:IYM982914 JII982912:JII982914 JSE982912:JSE982914 KCA982912:KCA982914 KLW982912:KLW982914 KVS982912:KVS982914 LFO982912:LFO982914 LPK982912:LPK982914 LZG982912:LZG982914 MJC982912:MJC982914 MSY982912:MSY982914 NCU982912:NCU982914 NMQ982912:NMQ982914 NWM982912:NWM982914 OGI982912:OGI982914 OQE982912:OQE982914 PAA982912:PAA982914 PJW982912:PJW982914 PTS982912:PTS982914 QDO982912:QDO982914 QNK982912:QNK982914 QXG982912:QXG982914 RHC982912:RHC982914 RQY982912:RQY982914 SAU982912:SAU982914 SKQ982912:SKQ982914 SUM982912:SUM982914 TEI982912:TEI982914 TOE982912:TOE982914 TYA982912:TYA982914 UHW982912:UHW982914 URS982912:URS982914 VBO982912:VBO982914 VLK982912:VLK982914 VVG982912:VVG982914 WFC982912:WFC982914 WOY982912:WOY982914 WYU982912:WYU982914 BJ65357:BN65357 LF65357:LJ65357 VB65357:VF65357 AEX65357:AFB65357 AOT65357:AOX65357 AYP65357:AYT65357 BIL65357:BIP65357 BSH65357:BSL65357 CCD65357:CCH65357 CLZ65357:CMD65357 CVV65357:CVZ65357 DFR65357:DFV65357 DPN65357:DPR65357 DZJ65357:DZN65357 EJF65357:EJJ65357 ETB65357:ETF65357 FCX65357:FDB65357 FMT65357:FMX65357 FWP65357:FWT65357 GGL65357:GGP65357 GQH65357:GQL65357 HAD65357:HAH65357 HJZ65357:HKD65357 HTV65357:HTZ65357 IDR65357:IDV65357 INN65357:INR65357 IXJ65357:IXN65357 JHF65357:JHJ65357 JRB65357:JRF65357 KAX65357:KBB65357 KKT65357:KKX65357 KUP65357:KUT65357 LEL65357:LEP65357 LOH65357:LOL65357 LYD65357:LYH65357 MHZ65357:MID65357 MRV65357:MRZ65357 NBR65357:NBV65357 NLN65357:NLR65357 NVJ65357:NVN65357 OFF65357:OFJ65357 OPB65357:OPF65357 OYX65357:OZB65357 PIT65357:PIX65357 PSP65357:PST65357 QCL65357:QCP65357 QMH65357:QML65357 QWD65357:QWH65357 RFZ65357:RGD65357 RPV65357:RPZ65357 RZR65357:RZV65357 SJN65357:SJR65357 STJ65357:STN65357 TDF65357:TDJ65357 TNB65357:TNF65357 TWX65357:TXB65357 UGT65357:UGX65357 UQP65357:UQT65357 VAL65357:VAP65357 VKH65357:VKL65357 VUD65357:VUH65357 WDZ65357:WED65357 WNV65357:WNZ65357 WXR65357:WXV65357 BJ130893:BN130893 LF130893:LJ130893 VB130893:VF130893 AEX130893:AFB130893 AOT130893:AOX130893 AYP130893:AYT130893 BIL130893:BIP130893 BSH130893:BSL130893 CCD130893:CCH130893 CLZ130893:CMD130893 CVV130893:CVZ130893 DFR130893:DFV130893 DPN130893:DPR130893 DZJ130893:DZN130893 EJF130893:EJJ130893 ETB130893:ETF130893 FCX130893:FDB130893 FMT130893:FMX130893 FWP130893:FWT130893 GGL130893:GGP130893 GQH130893:GQL130893 HAD130893:HAH130893 HJZ130893:HKD130893 HTV130893:HTZ130893 IDR130893:IDV130893 INN130893:INR130893 IXJ130893:IXN130893 JHF130893:JHJ130893 JRB130893:JRF130893 KAX130893:KBB130893 KKT130893:KKX130893 KUP130893:KUT130893 LEL130893:LEP130893 LOH130893:LOL130893 LYD130893:LYH130893 MHZ130893:MID130893 MRV130893:MRZ130893 NBR130893:NBV130893 NLN130893:NLR130893 NVJ130893:NVN130893 OFF130893:OFJ130893 OPB130893:OPF130893 OYX130893:OZB130893 PIT130893:PIX130893 PSP130893:PST130893 QCL130893:QCP130893 QMH130893:QML130893 QWD130893:QWH130893 RFZ130893:RGD130893 RPV130893:RPZ130893 RZR130893:RZV130893 SJN130893:SJR130893 STJ130893:STN130893 TDF130893:TDJ130893 TNB130893:TNF130893 TWX130893:TXB130893 UGT130893:UGX130893 UQP130893:UQT130893 VAL130893:VAP130893 VKH130893:VKL130893 VUD130893:VUH130893 WDZ130893:WED130893 WNV130893:WNZ130893 WXR130893:WXV130893 BJ196429:BN196429 LF196429:LJ196429 VB196429:VF196429 AEX196429:AFB196429 AOT196429:AOX196429 AYP196429:AYT196429 BIL196429:BIP196429 BSH196429:BSL196429 CCD196429:CCH196429 CLZ196429:CMD196429 CVV196429:CVZ196429 DFR196429:DFV196429 DPN196429:DPR196429 DZJ196429:DZN196429 EJF196429:EJJ196429 ETB196429:ETF196429 FCX196429:FDB196429 FMT196429:FMX196429 FWP196429:FWT196429 GGL196429:GGP196429 GQH196429:GQL196429 HAD196429:HAH196429 HJZ196429:HKD196429 HTV196429:HTZ196429 IDR196429:IDV196429 INN196429:INR196429 IXJ196429:IXN196429 JHF196429:JHJ196429 JRB196429:JRF196429 KAX196429:KBB196429 KKT196429:KKX196429 KUP196429:KUT196429 LEL196429:LEP196429 LOH196429:LOL196429 LYD196429:LYH196429 MHZ196429:MID196429 MRV196429:MRZ196429 NBR196429:NBV196429 NLN196429:NLR196429 NVJ196429:NVN196429 OFF196429:OFJ196429 OPB196429:OPF196429 OYX196429:OZB196429 PIT196429:PIX196429 PSP196429:PST196429 QCL196429:QCP196429 QMH196429:QML196429 QWD196429:QWH196429 RFZ196429:RGD196429 RPV196429:RPZ196429 RZR196429:RZV196429 SJN196429:SJR196429 STJ196429:STN196429 TDF196429:TDJ196429 TNB196429:TNF196429 TWX196429:TXB196429 UGT196429:UGX196429 UQP196429:UQT196429 VAL196429:VAP196429 VKH196429:VKL196429 VUD196429:VUH196429 WDZ196429:WED196429 WNV196429:WNZ196429 WXR196429:WXV196429 BJ261965:BN261965 LF261965:LJ261965 VB261965:VF261965 AEX261965:AFB261965 AOT261965:AOX261965 AYP261965:AYT261965 BIL261965:BIP261965 BSH261965:BSL261965 CCD261965:CCH261965 CLZ261965:CMD261965 CVV261965:CVZ261965 DFR261965:DFV261965 DPN261965:DPR261965 DZJ261965:DZN261965 EJF261965:EJJ261965 ETB261965:ETF261965 FCX261965:FDB261965 FMT261965:FMX261965 FWP261965:FWT261965 GGL261965:GGP261965 GQH261965:GQL261965 HAD261965:HAH261965 HJZ261965:HKD261965 HTV261965:HTZ261965 IDR261965:IDV261965 INN261965:INR261965 IXJ261965:IXN261965 JHF261965:JHJ261965 JRB261965:JRF261965 KAX261965:KBB261965 KKT261965:KKX261965 KUP261965:KUT261965 LEL261965:LEP261965 LOH261965:LOL261965 LYD261965:LYH261965 MHZ261965:MID261965 MRV261965:MRZ261965 NBR261965:NBV261965 NLN261965:NLR261965 NVJ261965:NVN261965 OFF261965:OFJ261965 OPB261965:OPF261965 OYX261965:OZB261965 PIT261965:PIX261965 PSP261965:PST261965 QCL261965:QCP261965 QMH261965:QML261965 QWD261965:QWH261965 RFZ261965:RGD261965 RPV261965:RPZ261965 RZR261965:RZV261965 SJN261965:SJR261965 STJ261965:STN261965 TDF261965:TDJ261965 TNB261965:TNF261965 TWX261965:TXB261965 UGT261965:UGX261965 UQP261965:UQT261965 VAL261965:VAP261965 VKH261965:VKL261965 VUD261965:VUH261965 WDZ261965:WED261965 WNV261965:WNZ261965 WXR261965:WXV261965 BJ327501:BN327501 LF327501:LJ327501 VB327501:VF327501 AEX327501:AFB327501 AOT327501:AOX327501 AYP327501:AYT327501 BIL327501:BIP327501 BSH327501:BSL327501 CCD327501:CCH327501 CLZ327501:CMD327501 CVV327501:CVZ327501 DFR327501:DFV327501 DPN327501:DPR327501 DZJ327501:DZN327501 EJF327501:EJJ327501 ETB327501:ETF327501 FCX327501:FDB327501 FMT327501:FMX327501 FWP327501:FWT327501 GGL327501:GGP327501 GQH327501:GQL327501 HAD327501:HAH327501 HJZ327501:HKD327501 HTV327501:HTZ327501 IDR327501:IDV327501 INN327501:INR327501 IXJ327501:IXN327501 JHF327501:JHJ327501 JRB327501:JRF327501 KAX327501:KBB327501 KKT327501:KKX327501 KUP327501:KUT327501 LEL327501:LEP327501 LOH327501:LOL327501 LYD327501:LYH327501 MHZ327501:MID327501 MRV327501:MRZ327501 NBR327501:NBV327501 NLN327501:NLR327501 NVJ327501:NVN327501 OFF327501:OFJ327501 OPB327501:OPF327501 OYX327501:OZB327501 PIT327501:PIX327501 PSP327501:PST327501 QCL327501:QCP327501 QMH327501:QML327501 QWD327501:QWH327501 RFZ327501:RGD327501 RPV327501:RPZ327501 RZR327501:RZV327501 SJN327501:SJR327501 STJ327501:STN327501 TDF327501:TDJ327501 TNB327501:TNF327501 TWX327501:TXB327501 UGT327501:UGX327501 UQP327501:UQT327501 VAL327501:VAP327501 VKH327501:VKL327501 VUD327501:VUH327501 WDZ327501:WED327501 WNV327501:WNZ327501 WXR327501:WXV327501 BJ393037:BN393037 LF393037:LJ393037 VB393037:VF393037 AEX393037:AFB393037 AOT393037:AOX393037 AYP393037:AYT393037 BIL393037:BIP393037 BSH393037:BSL393037 CCD393037:CCH393037 CLZ393037:CMD393037 CVV393037:CVZ393037 DFR393037:DFV393037 DPN393037:DPR393037 DZJ393037:DZN393037 EJF393037:EJJ393037 ETB393037:ETF393037 FCX393037:FDB393037 FMT393037:FMX393037 FWP393037:FWT393037 GGL393037:GGP393037 GQH393037:GQL393037 HAD393037:HAH393037 HJZ393037:HKD393037 HTV393037:HTZ393037 IDR393037:IDV393037 INN393037:INR393037 IXJ393037:IXN393037 JHF393037:JHJ393037 JRB393037:JRF393037 KAX393037:KBB393037 KKT393037:KKX393037 KUP393037:KUT393037 LEL393037:LEP393037 LOH393037:LOL393037 LYD393037:LYH393037 MHZ393037:MID393037 MRV393037:MRZ393037 NBR393037:NBV393037 NLN393037:NLR393037 NVJ393037:NVN393037 OFF393037:OFJ393037 OPB393037:OPF393037 OYX393037:OZB393037 PIT393037:PIX393037 PSP393037:PST393037 QCL393037:QCP393037 QMH393037:QML393037 QWD393037:QWH393037 RFZ393037:RGD393037 RPV393037:RPZ393037 RZR393037:RZV393037 SJN393037:SJR393037 STJ393037:STN393037 TDF393037:TDJ393037 TNB393037:TNF393037 TWX393037:TXB393037 UGT393037:UGX393037 UQP393037:UQT393037 VAL393037:VAP393037 VKH393037:VKL393037 VUD393037:VUH393037 WDZ393037:WED393037 WNV393037:WNZ393037 WXR393037:WXV393037 BJ458573:BN458573 LF458573:LJ458573 VB458573:VF458573 AEX458573:AFB458573 AOT458573:AOX458573 AYP458573:AYT458573 BIL458573:BIP458573 BSH458573:BSL458573 CCD458573:CCH458573 CLZ458573:CMD458573 CVV458573:CVZ458573 DFR458573:DFV458573 DPN458573:DPR458573 DZJ458573:DZN458573 EJF458573:EJJ458573 ETB458573:ETF458573 FCX458573:FDB458573 FMT458573:FMX458573 FWP458573:FWT458573 GGL458573:GGP458573 GQH458573:GQL458573 HAD458573:HAH458573 HJZ458573:HKD458573 HTV458573:HTZ458573 IDR458573:IDV458573 INN458573:INR458573 IXJ458573:IXN458573 JHF458573:JHJ458573 JRB458573:JRF458573 KAX458573:KBB458573 KKT458573:KKX458573 KUP458573:KUT458573 LEL458573:LEP458573 LOH458573:LOL458573 LYD458573:LYH458573 MHZ458573:MID458573 MRV458573:MRZ458573 NBR458573:NBV458573 NLN458573:NLR458573 NVJ458573:NVN458573 OFF458573:OFJ458573 OPB458573:OPF458573 OYX458573:OZB458573 PIT458573:PIX458573 PSP458573:PST458573 QCL458573:QCP458573 QMH458573:QML458573 QWD458573:QWH458573 RFZ458573:RGD458573 RPV458573:RPZ458573 RZR458573:RZV458573 SJN458573:SJR458573 STJ458573:STN458573 TDF458573:TDJ458573 TNB458573:TNF458573 TWX458573:TXB458573 UGT458573:UGX458573 UQP458573:UQT458573 VAL458573:VAP458573 VKH458573:VKL458573 VUD458573:VUH458573 WDZ458573:WED458573 WNV458573:WNZ458573 WXR458573:WXV458573 BJ524109:BN524109 LF524109:LJ524109 VB524109:VF524109 AEX524109:AFB524109 AOT524109:AOX524109 AYP524109:AYT524109 BIL524109:BIP524109 BSH524109:BSL524109 CCD524109:CCH524109 CLZ524109:CMD524109 CVV524109:CVZ524109 DFR524109:DFV524109 DPN524109:DPR524109 DZJ524109:DZN524109 EJF524109:EJJ524109 ETB524109:ETF524109 FCX524109:FDB524109 FMT524109:FMX524109 FWP524109:FWT524109 GGL524109:GGP524109 GQH524109:GQL524109 HAD524109:HAH524109 HJZ524109:HKD524109 HTV524109:HTZ524109 IDR524109:IDV524109 INN524109:INR524109 IXJ524109:IXN524109 JHF524109:JHJ524109 JRB524109:JRF524109 KAX524109:KBB524109 KKT524109:KKX524109 KUP524109:KUT524109 LEL524109:LEP524109 LOH524109:LOL524109 LYD524109:LYH524109 MHZ524109:MID524109 MRV524109:MRZ524109 NBR524109:NBV524109 NLN524109:NLR524109 NVJ524109:NVN524109 OFF524109:OFJ524109 OPB524109:OPF524109 OYX524109:OZB524109 PIT524109:PIX524109 PSP524109:PST524109 QCL524109:QCP524109 QMH524109:QML524109 QWD524109:QWH524109 RFZ524109:RGD524109 RPV524109:RPZ524109 RZR524109:RZV524109 SJN524109:SJR524109 STJ524109:STN524109 TDF524109:TDJ524109 TNB524109:TNF524109 TWX524109:TXB524109 UGT524109:UGX524109 UQP524109:UQT524109 VAL524109:VAP524109 VKH524109:VKL524109 VUD524109:VUH524109 WDZ524109:WED524109 WNV524109:WNZ524109 WXR524109:WXV524109 BJ589645:BN589645 LF589645:LJ589645 VB589645:VF589645 AEX589645:AFB589645 AOT589645:AOX589645 AYP589645:AYT589645 BIL589645:BIP589645 BSH589645:BSL589645 CCD589645:CCH589645 CLZ589645:CMD589645 CVV589645:CVZ589645 DFR589645:DFV589645 DPN589645:DPR589645 DZJ589645:DZN589645 EJF589645:EJJ589645 ETB589645:ETF589645 FCX589645:FDB589645 FMT589645:FMX589645 FWP589645:FWT589645 GGL589645:GGP589645 GQH589645:GQL589645 HAD589645:HAH589645 HJZ589645:HKD589645 HTV589645:HTZ589645 IDR589645:IDV589645 INN589645:INR589645 IXJ589645:IXN589645 JHF589645:JHJ589645 JRB589645:JRF589645 KAX589645:KBB589645 KKT589645:KKX589645 KUP589645:KUT589645 LEL589645:LEP589645 LOH589645:LOL589645 LYD589645:LYH589645 MHZ589645:MID589645 MRV589645:MRZ589645 NBR589645:NBV589645 NLN589645:NLR589645 NVJ589645:NVN589645 OFF589645:OFJ589645 OPB589645:OPF589645 OYX589645:OZB589645 PIT589645:PIX589645 PSP589645:PST589645 QCL589645:QCP589645 QMH589645:QML589645 QWD589645:QWH589645 RFZ589645:RGD589645 RPV589645:RPZ589645 RZR589645:RZV589645 SJN589645:SJR589645 STJ589645:STN589645 TDF589645:TDJ589645 TNB589645:TNF589645 TWX589645:TXB589645 UGT589645:UGX589645 UQP589645:UQT589645 VAL589645:VAP589645 VKH589645:VKL589645 VUD589645:VUH589645 WDZ589645:WED589645 WNV589645:WNZ589645 WXR589645:WXV589645 BJ655181:BN655181 LF655181:LJ655181 VB655181:VF655181 AEX655181:AFB655181 AOT655181:AOX655181 AYP655181:AYT655181 BIL655181:BIP655181 BSH655181:BSL655181 CCD655181:CCH655181 CLZ655181:CMD655181 CVV655181:CVZ655181 DFR655181:DFV655181 DPN655181:DPR655181 DZJ655181:DZN655181 EJF655181:EJJ655181 ETB655181:ETF655181 FCX655181:FDB655181 FMT655181:FMX655181 FWP655181:FWT655181 GGL655181:GGP655181 GQH655181:GQL655181 HAD655181:HAH655181 HJZ655181:HKD655181 HTV655181:HTZ655181 IDR655181:IDV655181 INN655181:INR655181 IXJ655181:IXN655181 JHF655181:JHJ655181 JRB655181:JRF655181 KAX655181:KBB655181 KKT655181:KKX655181 KUP655181:KUT655181 LEL655181:LEP655181 LOH655181:LOL655181 LYD655181:LYH655181 MHZ655181:MID655181 MRV655181:MRZ655181 NBR655181:NBV655181 NLN655181:NLR655181 NVJ655181:NVN655181 OFF655181:OFJ655181 OPB655181:OPF655181 OYX655181:OZB655181 PIT655181:PIX655181 PSP655181:PST655181 QCL655181:QCP655181 QMH655181:QML655181 QWD655181:QWH655181 RFZ655181:RGD655181 RPV655181:RPZ655181 RZR655181:RZV655181 SJN655181:SJR655181 STJ655181:STN655181 TDF655181:TDJ655181 TNB655181:TNF655181 TWX655181:TXB655181 UGT655181:UGX655181 UQP655181:UQT655181 VAL655181:VAP655181 VKH655181:VKL655181 VUD655181:VUH655181 WDZ655181:WED655181 WNV655181:WNZ655181 WXR655181:WXV655181 BJ720717:BN720717 LF720717:LJ720717 VB720717:VF720717 AEX720717:AFB720717 AOT720717:AOX720717 AYP720717:AYT720717 BIL720717:BIP720717 BSH720717:BSL720717 CCD720717:CCH720717 CLZ720717:CMD720717 CVV720717:CVZ720717 DFR720717:DFV720717 DPN720717:DPR720717 DZJ720717:DZN720717 EJF720717:EJJ720717 ETB720717:ETF720717 FCX720717:FDB720717 FMT720717:FMX720717 FWP720717:FWT720717 GGL720717:GGP720717 GQH720717:GQL720717 HAD720717:HAH720717 HJZ720717:HKD720717 HTV720717:HTZ720717 IDR720717:IDV720717 INN720717:INR720717 IXJ720717:IXN720717 JHF720717:JHJ720717 JRB720717:JRF720717 KAX720717:KBB720717 KKT720717:KKX720717 KUP720717:KUT720717 LEL720717:LEP720717 LOH720717:LOL720717 LYD720717:LYH720717 MHZ720717:MID720717 MRV720717:MRZ720717 NBR720717:NBV720717 NLN720717:NLR720717 NVJ720717:NVN720717 OFF720717:OFJ720717 OPB720717:OPF720717 OYX720717:OZB720717 PIT720717:PIX720717 PSP720717:PST720717 QCL720717:QCP720717 QMH720717:QML720717 QWD720717:QWH720717 RFZ720717:RGD720717 RPV720717:RPZ720717 RZR720717:RZV720717 SJN720717:SJR720717 STJ720717:STN720717 TDF720717:TDJ720717 TNB720717:TNF720717 TWX720717:TXB720717 UGT720717:UGX720717 UQP720717:UQT720717 VAL720717:VAP720717 VKH720717:VKL720717 VUD720717:VUH720717 WDZ720717:WED720717 WNV720717:WNZ720717 WXR720717:WXV720717 BJ786253:BN786253 LF786253:LJ786253 VB786253:VF786253 AEX786253:AFB786253 AOT786253:AOX786253 AYP786253:AYT786253 BIL786253:BIP786253 BSH786253:BSL786253 CCD786253:CCH786253 CLZ786253:CMD786253 CVV786253:CVZ786253 DFR786253:DFV786253 DPN786253:DPR786253 DZJ786253:DZN786253 EJF786253:EJJ786253 ETB786253:ETF786253 FCX786253:FDB786253 FMT786253:FMX786253 FWP786253:FWT786253 GGL786253:GGP786253 GQH786253:GQL786253 HAD786253:HAH786253 HJZ786253:HKD786253 HTV786253:HTZ786253 IDR786253:IDV786253 INN786253:INR786253 IXJ786253:IXN786253 JHF786253:JHJ786253 JRB786253:JRF786253 KAX786253:KBB786253 KKT786253:KKX786253 KUP786253:KUT786253 LEL786253:LEP786253 LOH786253:LOL786253 LYD786253:LYH786253 MHZ786253:MID786253 MRV786253:MRZ786253 NBR786253:NBV786253 NLN786253:NLR786253 NVJ786253:NVN786253 OFF786253:OFJ786253 OPB786253:OPF786253 OYX786253:OZB786253 PIT786253:PIX786253 PSP786253:PST786253 QCL786253:QCP786253 QMH786253:QML786253 QWD786253:QWH786253 RFZ786253:RGD786253 RPV786253:RPZ786253 RZR786253:RZV786253 SJN786253:SJR786253 STJ786253:STN786253 TDF786253:TDJ786253 TNB786253:TNF786253 TWX786253:TXB786253 UGT786253:UGX786253 UQP786253:UQT786253 VAL786253:VAP786253 VKH786253:VKL786253 VUD786253:VUH786253 WDZ786253:WED786253 WNV786253:WNZ786253 WXR786253:WXV786253 BJ851789:BN851789 LF851789:LJ851789 VB851789:VF851789 AEX851789:AFB851789 AOT851789:AOX851789 AYP851789:AYT851789 BIL851789:BIP851789 BSH851789:BSL851789 CCD851789:CCH851789 CLZ851789:CMD851789 CVV851789:CVZ851789 DFR851789:DFV851789 DPN851789:DPR851789 DZJ851789:DZN851789 EJF851789:EJJ851789 ETB851789:ETF851789 FCX851789:FDB851789 FMT851789:FMX851789 FWP851789:FWT851789 GGL851789:GGP851789 GQH851789:GQL851789 HAD851789:HAH851789 HJZ851789:HKD851789 HTV851789:HTZ851789 IDR851789:IDV851789 INN851789:INR851789 IXJ851789:IXN851789 JHF851789:JHJ851789 JRB851789:JRF851789 KAX851789:KBB851789 KKT851789:KKX851789 KUP851789:KUT851789 LEL851789:LEP851789 LOH851789:LOL851789 LYD851789:LYH851789 MHZ851789:MID851789 MRV851789:MRZ851789 NBR851789:NBV851789 NLN851789:NLR851789 NVJ851789:NVN851789 OFF851789:OFJ851789 OPB851789:OPF851789 OYX851789:OZB851789 PIT851789:PIX851789 PSP851789:PST851789 QCL851789:QCP851789 QMH851789:QML851789 QWD851789:QWH851789 RFZ851789:RGD851789 RPV851789:RPZ851789 RZR851789:RZV851789 SJN851789:SJR851789 STJ851789:STN851789 TDF851789:TDJ851789 TNB851789:TNF851789 TWX851789:TXB851789 UGT851789:UGX851789 UQP851789:UQT851789 VAL851789:VAP851789 VKH851789:VKL851789 VUD851789:VUH851789 WDZ851789:WED851789 WNV851789:WNZ851789 WXR851789:WXV851789 BJ917325:BN917325 LF917325:LJ917325 VB917325:VF917325 AEX917325:AFB917325 AOT917325:AOX917325 AYP917325:AYT917325 BIL917325:BIP917325 BSH917325:BSL917325 CCD917325:CCH917325 CLZ917325:CMD917325 CVV917325:CVZ917325 DFR917325:DFV917325 DPN917325:DPR917325 DZJ917325:DZN917325 EJF917325:EJJ917325 ETB917325:ETF917325 FCX917325:FDB917325 FMT917325:FMX917325 FWP917325:FWT917325 GGL917325:GGP917325 GQH917325:GQL917325 HAD917325:HAH917325 HJZ917325:HKD917325 HTV917325:HTZ917325 IDR917325:IDV917325 INN917325:INR917325 IXJ917325:IXN917325 JHF917325:JHJ917325 JRB917325:JRF917325 KAX917325:KBB917325 KKT917325:KKX917325 KUP917325:KUT917325 LEL917325:LEP917325 LOH917325:LOL917325 LYD917325:LYH917325 MHZ917325:MID917325 MRV917325:MRZ917325 NBR917325:NBV917325 NLN917325:NLR917325 NVJ917325:NVN917325 OFF917325:OFJ917325 OPB917325:OPF917325 OYX917325:OZB917325 PIT917325:PIX917325 PSP917325:PST917325 QCL917325:QCP917325 QMH917325:QML917325 QWD917325:QWH917325 RFZ917325:RGD917325 RPV917325:RPZ917325 RZR917325:RZV917325 SJN917325:SJR917325 STJ917325:STN917325 TDF917325:TDJ917325 TNB917325:TNF917325 TWX917325:TXB917325 UGT917325:UGX917325 UQP917325:UQT917325 VAL917325:VAP917325 VKH917325:VKL917325 VUD917325:VUH917325 WDZ917325:WED917325 WNV917325:WNZ917325 WXR917325:WXV917325 BJ982861:BN982861 LF982861:LJ982861 VB982861:VF982861 AEX982861:AFB982861 AOT982861:AOX982861 AYP982861:AYT982861 BIL982861:BIP982861 BSH982861:BSL982861 CCD982861:CCH982861 CLZ982861:CMD982861 CVV982861:CVZ982861 DFR982861:DFV982861 DPN982861:DPR982861 DZJ982861:DZN982861 EJF982861:EJJ982861 ETB982861:ETF982861 FCX982861:FDB982861 FMT982861:FMX982861 FWP982861:FWT982861 GGL982861:GGP982861 GQH982861:GQL982861 HAD982861:HAH982861 HJZ982861:HKD982861 HTV982861:HTZ982861 IDR982861:IDV982861 INN982861:INR982861 IXJ982861:IXN982861 JHF982861:JHJ982861 JRB982861:JRF982861 KAX982861:KBB982861 KKT982861:KKX982861 KUP982861:KUT982861 LEL982861:LEP982861 LOH982861:LOL982861 LYD982861:LYH982861 MHZ982861:MID982861 MRV982861:MRZ982861 NBR982861:NBV982861 NLN982861:NLR982861 NVJ982861:NVN982861 OFF982861:OFJ982861 OPB982861:OPF982861 OYX982861:OZB982861 PIT982861:PIX982861 PSP982861:PST982861 QCL982861:QCP982861 QMH982861:QML982861 QWD982861:QWH982861 RFZ982861:RGD982861 RPV982861:RPZ982861 RZR982861:RZV982861 SJN982861:SJR982861 STJ982861:STN982861 TDF982861:TDJ982861 TNB982861:TNF982861 TWX982861:TXB982861 UGT982861:UGX982861 UQP982861:UQT982861 VAL982861:VAP982861 VKH982861:VKL982861 VUD982861:VUH982861 WDZ982861:WED982861 WNV982861:WNZ982861 WXR982861:WXV982861 BC65357:BG65357 KY65357:LC65357 UU65357:UY65357 AEQ65357:AEU65357 AOM65357:AOQ65357 AYI65357:AYM65357 BIE65357:BII65357 BSA65357:BSE65357 CBW65357:CCA65357 CLS65357:CLW65357 CVO65357:CVS65357 DFK65357:DFO65357 DPG65357:DPK65357 DZC65357:DZG65357 EIY65357:EJC65357 ESU65357:ESY65357 FCQ65357:FCU65357 FMM65357:FMQ65357 FWI65357:FWM65357 GGE65357:GGI65357 GQA65357:GQE65357 GZW65357:HAA65357 HJS65357:HJW65357 HTO65357:HTS65357 IDK65357:IDO65357 ING65357:INK65357 IXC65357:IXG65357 JGY65357:JHC65357 JQU65357:JQY65357 KAQ65357:KAU65357 KKM65357:KKQ65357 KUI65357:KUM65357 LEE65357:LEI65357 LOA65357:LOE65357 LXW65357:LYA65357 MHS65357:MHW65357 MRO65357:MRS65357 NBK65357:NBO65357 NLG65357:NLK65357 NVC65357:NVG65357 OEY65357:OFC65357 OOU65357:OOY65357 OYQ65357:OYU65357 PIM65357:PIQ65357 PSI65357:PSM65357 QCE65357:QCI65357 QMA65357:QME65357 QVW65357:QWA65357 RFS65357:RFW65357 RPO65357:RPS65357 RZK65357:RZO65357 SJG65357:SJK65357 STC65357:STG65357 TCY65357:TDC65357 TMU65357:TMY65357 TWQ65357:TWU65357 UGM65357:UGQ65357 UQI65357:UQM65357 VAE65357:VAI65357 VKA65357:VKE65357 VTW65357:VUA65357 WDS65357:WDW65357 WNO65357:WNS65357 WXK65357:WXO65357 BC130893:BG130893 KY130893:LC130893 UU130893:UY130893 AEQ130893:AEU130893 AOM130893:AOQ130893 AYI130893:AYM130893 BIE130893:BII130893 BSA130893:BSE130893 CBW130893:CCA130893 CLS130893:CLW130893 CVO130893:CVS130893 DFK130893:DFO130893 DPG130893:DPK130893 DZC130893:DZG130893 EIY130893:EJC130893 ESU130893:ESY130893 FCQ130893:FCU130893 FMM130893:FMQ130893 FWI130893:FWM130893 GGE130893:GGI130893 GQA130893:GQE130893 GZW130893:HAA130893 HJS130893:HJW130893 HTO130893:HTS130893 IDK130893:IDO130893 ING130893:INK130893 IXC130893:IXG130893 JGY130893:JHC130893 JQU130893:JQY130893 KAQ130893:KAU130893 KKM130893:KKQ130893 KUI130893:KUM130893 LEE130893:LEI130893 LOA130893:LOE130893 LXW130893:LYA130893 MHS130893:MHW130893 MRO130893:MRS130893 NBK130893:NBO130893 NLG130893:NLK130893 NVC130893:NVG130893 OEY130893:OFC130893 OOU130893:OOY130893 OYQ130893:OYU130893 PIM130893:PIQ130893 PSI130893:PSM130893 QCE130893:QCI130893 QMA130893:QME130893 QVW130893:QWA130893 RFS130893:RFW130893 RPO130893:RPS130893 RZK130893:RZO130893 SJG130893:SJK130893 STC130893:STG130893 TCY130893:TDC130893 TMU130893:TMY130893 TWQ130893:TWU130893 UGM130893:UGQ130893 UQI130893:UQM130893 VAE130893:VAI130893 VKA130893:VKE130893 VTW130893:VUA130893 WDS130893:WDW130893 WNO130893:WNS130893 WXK130893:WXO130893 BC196429:BG196429 KY196429:LC196429 UU196429:UY196429 AEQ196429:AEU196429 AOM196429:AOQ196429 AYI196429:AYM196429 BIE196429:BII196429 BSA196429:BSE196429 CBW196429:CCA196429 CLS196429:CLW196429 CVO196429:CVS196429 DFK196429:DFO196429 DPG196429:DPK196429 DZC196429:DZG196429 EIY196429:EJC196429 ESU196429:ESY196429 FCQ196429:FCU196429 FMM196429:FMQ196429 FWI196429:FWM196429 GGE196429:GGI196429 GQA196429:GQE196429 GZW196429:HAA196429 HJS196429:HJW196429 HTO196429:HTS196429 IDK196429:IDO196429 ING196429:INK196429 IXC196429:IXG196429 JGY196429:JHC196429 JQU196429:JQY196429 KAQ196429:KAU196429 KKM196429:KKQ196429 KUI196429:KUM196429 LEE196429:LEI196429 LOA196429:LOE196429 LXW196429:LYA196429 MHS196429:MHW196429 MRO196429:MRS196429 NBK196429:NBO196429 NLG196429:NLK196429 NVC196429:NVG196429 OEY196429:OFC196429 OOU196429:OOY196429 OYQ196429:OYU196429 PIM196429:PIQ196429 PSI196429:PSM196429 QCE196429:QCI196429 QMA196429:QME196429 QVW196429:QWA196429 RFS196429:RFW196429 RPO196429:RPS196429 RZK196429:RZO196429 SJG196429:SJK196429 STC196429:STG196429 TCY196429:TDC196429 TMU196429:TMY196429 TWQ196429:TWU196429 UGM196429:UGQ196429 UQI196429:UQM196429 VAE196429:VAI196429 VKA196429:VKE196429 VTW196429:VUA196429 WDS196429:WDW196429 WNO196429:WNS196429 WXK196429:WXO196429 BC261965:BG261965 KY261965:LC261965 UU261965:UY261965 AEQ261965:AEU261965 AOM261965:AOQ261965 AYI261965:AYM261965 BIE261965:BII261965 BSA261965:BSE261965 CBW261965:CCA261965 CLS261965:CLW261965 CVO261965:CVS261965 DFK261965:DFO261965 DPG261965:DPK261965 DZC261965:DZG261965 EIY261965:EJC261965 ESU261965:ESY261965 FCQ261965:FCU261965 FMM261965:FMQ261965 FWI261965:FWM261965 GGE261965:GGI261965 GQA261965:GQE261965 GZW261965:HAA261965 HJS261965:HJW261965 HTO261965:HTS261965 IDK261965:IDO261965 ING261965:INK261965 IXC261965:IXG261965 JGY261965:JHC261965 JQU261965:JQY261965 KAQ261965:KAU261965 KKM261965:KKQ261965 KUI261965:KUM261965 LEE261965:LEI261965 LOA261965:LOE261965 LXW261965:LYA261965 MHS261965:MHW261965 MRO261965:MRS261965 NBK261965:NBO261965 NLG261965:NLK261965 NVC261965:NVG261965 OEY261965:OFC261965 OOU261965:OOY261965 OYQ261965:OYU261965 PIM261965:PIQ261965 PSI261965:PSM261965 QCE261965:QCI261965 QMA261965:QME261965 QVW261965:QWA261965 RFS261965:RFW261965 RPO261965:RPS261965 RZK261965:RZO261965 SJG261965:SJK261965 STC261965:STG261965 TCY261965:TDC261965 TMU261965:TMY261965 TWQ261965:TWU261965 UGM261965:UGQ261965 UQI261965:UQM261965 VAE261965:VAI261965 VKA261965:VKE261965 VTW261965:VUA261965 WDS261965:WDW261965 WNO261965:WNS261965 WXK261965:WXO261965 BC327501:BG327501 KY327501:LC327501 UU327501:UY327501 AEQ327501:AEU327501 AOM327501:AOQ327501 AYI327501:AYM327501 BIE327501:BII327501 BSA327501:BSE327501 CBW327501:CCA327501 CLS327501:CLW327501 CVO327501:CVS327501 DFK327501:DFO327501 DPG327501:DPK327501 DZC327501:DZG327501 EIY327501:EJC327501 ESU327501:ESY327501 FCQ327501:FCU327501 FMM327501:FMQ327501 FWI327501:FWM327501 GGE327501:GGI327501 GQA327501:GQE327501 GZW327501:HAA327501 HJS327501:HJW327501 HTO327501:HTS327501 IDK327501:IDO327501 ING327501:INK327501 IXC327501:IXG327501 JGY327501:JHC327501 JQU327501:JQY327501 KAQ327501:KAU327501 KKM327501:KKQ327501 KUI327501:KUM327501 LEE327501:LEI327501 LOA327501:LOE327501 LXW327501:LYA327501 MHS327501:MHW327501 MRO327501:MRS327501 NBK327501:NBO327501 NLG327501:NLK327501 NVC327501:NVG327501 OEY327501:OFC327501 OOU327501:OOY327501 OYQ327501:OYU327501 PIM327501:PIQ327501 PSI327501:PSM327501 QCE327501:QCI327501 QMA327501:QME327501 QVW327501:QWA327501 RFS327501:RFW327501 RPO327501:RPS327501 RZK327501:RZO327501 SJG327501:SJK327501 STC327501:STG327501 TCY327501:TDC327501 TMU327501:TMY327501 TWQ327501:TWU327501 UGM327501:UGQ327501 UQI327501:UQM327501 VAE327501:VAI327501 VKA327501:VKE327501 VTW327501:VUA327501 WDS327501:WDW327501 WNO327501:WNS327501 WXK327501:WXO327501 BC393037:BG393037 KY393037:LC393037 UU393037:UY393037 AEQ393037:AEU393037 AOM393037:AOQ393037 AYI393037:AYM393037 BIE393037:BII393037 BSA393037:BSE393037 CBW393037:CCA393037 CLS393037:CLW393037 CVO393037:CVS393037 DFK393037:DFO393037 DPG393037:DPK393037 DZC393037:DZG393037 EIY393037:EJC393037 ESU393037:ESY393037 FCQ393037:FCU393037 FMM393037:FMQ393037 FWI393037:FWM393037 GGE393037:GGI393037 GQA393037:GQE393037 GZW393037:HAA393037 HJS393037:HJW393037 HTO393037:HTS393037 IDK393037:IDO393037 ING393037:INK393037 IXC393037:IXG393037 JGY393037:JHC393037 JQU393037:JQY393037 KAQ393037:KAU393037 KKM393037:KKQ393037 KUI393037:KUM393037 LEE393037:LEI393037 LOA393037:LOE393037 LXW393037:LYA393037 MHS393037:MHW393037 MRO393037:MRS393037 NBK393037:NBO393037 NLG393037:NLK393037 NVC393037:NVG393037 OEY393037:OFC393037 OOU393037:OOY393037 OYQ393037:OYU393037 PIM393037:PIQ393037 PSI393037:PSM393037 QCE393037:QCI393037 QMA393037:QME393037 QVW393037:QWA393037 RFS393037:RFW393037 RPO393037:RPS393037 RZK393037:RZO393037 SJG393037:SJK393037 STC393037:STG393037 TCY393037:TDC393037 TMU393037:TMY393037 TWQ393037:TWU393037 UGM393037:UGQ393037 UQI393037:UQM393037 VAE393037:VAI393037 VKA393037:VKE393037 VTW393037:VUA393037 WDS393037:WDW393037 WNO393037:WNS393037 WXK393037:WXO393037 BC458573:BG458573 KY458573:LC458573 UU458573:UY458573 AEQ458573:AEU458573 AOM458573:AOQ458573 AYI458573:AYM458573 BIE458573:BII458573 BSA458573:BSE458573 CBW458573:CCA458573 CLS458573:CLW458573 CVO458573:CVS458573 DFK458573:DFO458573 DPG458573:DPK458573 DZC458573:DZG458573 EIY458573:EJC458573 ESU458573:ESY458573 FCQ458573:FCU458573 FMM458573:FMQ458573 FWI458573:FWM458573 GGE458573:GGI458573 GQA458573:GQE458573 GZW458573:HAA458573 HJS458573:HJW458573 HTO458573:HTS458573 IDK458573:IDO458573 ING458573:INK458573 IXC458573:IXG458573 JGY458573:JHC458573 JQU458573:JQY458573 KAQ458573:KAU458573 KKM458573:KKQ458573 KUI458573:KUM458573 LEE458573:LEI458573 LOA458573:LOE458573 LXW458573:LYA458573 MHS458573:MHW458573 MRO458573:MRS458573 NBK458573:NBO458573 NLG458573:NLK458573 NVC458573:NVG458573 OEY458573:OFC458573 OOU458573:OOY458573 OYQ458573:OYU458573 PIM458573:PIQ458573 PSI458573:PSM458573 QCE458573:QCI458573 QMA458573:QME458573 QVW458573:QWA458573 RFS458573:RFW458573 RPO458573:RPS458573 RZK458573:RZO458573 SJG458573:SJK458573 STC458573:STG458573 TCY458573:TDC458573 TMU458573:TMY458573 TWQ458573:TWU458573 UGM458573:UGQ458573 UQI458573:UQM458573 VAE458573:VAI458573 VKA458573:VKE458573 VTW458573:VUA458573 WDS458573:WDW458573 WNO458573:WNS458573 WXK458573:WXO458573 BC524109:BG524109 KY524109:LC524109 UU524109:UY524109 AEQ524109:AEU524109 AOM524109:AOQ524109 AYI524109:AYM524109 BIE524109:BII524109 BSA524109:BSE524109 CBW524109:CCA524109 CLS524109:CLW524109 CVO524109:CVS524109 DFK524109:DFO524109 DPG524109:DPK524109 DZC524109:DZG524109 EIY524109:EJC524109 ESU524109:ESY524109 FCQ524109:FCU524109 FMM524109:FMQ524109 FWI524109:FWM524109 GGE524109:GGI524109 GQA524109:GQE524109 GZW524109:HAA524109 HJS524109:HJW524109 HTO524109:HTS524109 IDK524109:IDO524109 ING524109:INK524109 IXC524109:IXG524109 JGY524109:JHC524109 JQU524109:JQY524109 KAQ524109:KAU524109 KKM524109:KKQ524109 KUI524109:KUM524109 LEE524109:LEI524109 LOA524109:LOE524109 LXW524109:LYA524109 MHS524109:MHW524109 MRO524109:MRS524109 NBK524109:NBO524109 NLG524109:NLK524109 NVC524109:NVG524109 OEY524109:OFC524109 OOU524109:OOY524109 OYQ524109:OYU524109 PIM524109:PIQ524109 PSI524109:PSM524109 QCE524109:QCI524109 QMA524109:QME524109 QVW524109:QWA524109 RFS524109:RFW524109 RPO524109:RPS524109 RZK524109:RZO524109 SJG524109:SJK524109 STC524109:STG524109 TCY524109:TDC524109 TMU524109:TMY524109 TWQ524109:TWU524109 UGM524109:UGQ524109 UQI524109:UQM524109 VAE524109:VAI524109 VKA524109:VKE524109 VTW524109:VUA524109 WDS524109:WDW524109 WNO524109:WNS524109 WXK524109:WXO524109 BC589645:BG589645 KY589645:LC589645 UU589645:UY589645 AEQ589645:AEU589645 AOM589645:AOQ589645 AYI589645:AYM589645 BIE589645:BII589645 BSA589645:BSE589645 CBW589645:CCA589645 CLS589645:CLW589645 CVO589645:CVS589645 DFK589645:DFO589645 DPG589645:DPK589645 DZC589645:DZG589645 EIY589645:EJC589645 ESU589645:ESY589645 FCQ589645:FCU589645 FMM589645:FMQ589645 FWI589645:FWM589645 GGE589645:GGI589645 GQA589645:GQE589645 GZW589645:HAA589645 HJS589645:HJW589645 HTO589645:HTS589645 IDK589645:IDO589645 ING589645:INK589645 IXC589645:IXG589645 JGY589645:JHC589645 JQU589645:JQY589645 KAQ589645:KAU589645 KKM589645:KKQ589645 KUI589645:KUM589645 LEE589645:LEI589645 LOA589645:LOE589645 LXW589645:LYA589645 MHS589645:MHW589645 MRO589645:MRS589645 NBK589645:NBO589645 NLG589645:NLK589645 NVC589645:NVG589645 OEY589645:OFC589645 OOU589645:OOY589645 OYQ589645:OYU589645 PIM589645:PIQ589645 PSI589645:PSM589645 QCE589645:QCI589645 QMA589645:QME589645 QVW589645:QWA589645 RFS589645:RFW589645 RPO589645:RPS589645 RZK589645:RZO589645 SJG589645:SJK589645 STC589645:STG589645 TCY589645:TDC589645 TMU589645:TMY589645 TWQ589645:TWU589645 UGM589645:UGQ589645 UQI589645:UQM589645 VAE589645:VAI589645 VKA589645:VKE589645 VTW589645:VUA589645 WDS589645:WDW589645 WNO589645:WNS589645 WXK589645:WXO589645 BC655181:BG655181 KY655181:LC655181 UU655181:UY655181 AEQ655181:AEU655181 AOM655181:AOQ655181 AYI655181:AYM655181 BIE655181:BII655181 BSA655181:BSE655181 CBW655181:CCA655181 CLS655181:CLW655181 CVO655181:CVS655181 DFK655181:DFO655181 DPG655181:DPK655181 DZC655181:DZG655181 EIY655181:EJC655181 ESU655181:ESY655181 FCQ655181:FCU655181 FMM655181:FMQ655181 FWI655181:FWM655181 GGE655181:GGI655181 GQA655181:GQE655181 GZW655181:HAA655181 HJS655181:HJW655181 HTO655181:HTS655181 IDK655181:IDO655181 ING655181:INK655181 IXC655181:IXG655181 JGY655181:JHC655181 JQU655181:JQY655181 KAQ655181:KAU655181 KKM655181:KKQ655181 KUI655181:KUM655181 LEE655181:LEI655181 LOA655181:LOE655181 LXW655181:LYA655181 MHS655181:MHW655181 MRO655181:MRS655181 NBK655181:NBO655181 NLG655181:NLK655181 NVC655181:NVG655181 OEY655181:OFC655181 OOU655181:OOY655181 OYQ655181:OYU655181 PIM655181:PIQ655181 PSI655181:PSM655181 QCE655181:QCI655181 QMA655181:QME655181 QVW655181:QWA655181 RFS655181:RFW655181 RPO655181:RPS655181 RZK655181:RZO655181 SJG655181:SJK655181 STC655181:STG655181 TCY655181:TDC655181 TMU655181:TMY655181 TWQ655181:TWU655181 UGM655181:UGQ655181 UQI655181:UQM655181 VAE655181:VAI655181 VKA655181:VKE655181 VTW655181:VUA655181 WDS655181:WDW655181 WNO655181:WNS655181 WXK655181:WXO655181 BC720717:BG720717 KY720717:LC720717 UU720717:UY720717 AEQ720717:AEU720717 AOM720717:AOQ720717 AYI720717:AYM720717 BIE720717:BII720717 BSA720717:BSE720717 CBW720717:CCA720717 CLS720717:CLW720717 CVO720717:CVS720717 DFK720717:DFO720717 DPG720717:DPK720717 DZC720717:DZG720717 EIY720717:EJC720717 ESU720717:ESY720717 FCQ720717:FCU720717 FMM720717:FMQ720717 FWI720717:FWM720717 GGE720717:GGI720717 GQA720717:GQE720717 GZW720717:HAA720717 HJS720717:HJW720717 HTO720717:HTS720717 IDK720717:IDO720717 ING720717:INK720717 IXC720717:IXG720717 JGY720717:JHC720717 JQU720717:JQY720717 KAQ720717:KAU720717 KKM720717:KKQ720717 KUI720717:KUM720717 LEE720717:LEI720717 LOA720717:LOE720717 LXW720717:LYA720717 MHS720717:MHW720717 MRO720717:MRS720717 NBK720717:NBO720717 NLG720717:NLK720717 NVC720717:NVG720717 OEY720717:OFC720717 OOU720717:OOY720717 OYQ720717:OYU720717 PIM720717:PIQ720717 PSI720717:PSM720717 QCE720717:QCI720717 QMA720717:QME720717 QVW720717:QWA720717 RFS720717:RFW720717 RPO720717:RPS720717 RZK720717:RZO720717 SJG720717:SJK720717 STC720717:STG720717 TCY720717:TDC720717 TMU720717:TMY720717 TWQ720717:TWU720717 UGM720717:UGQ720717 UQI720717:UQM720717 VAE720717:VAI720717 VKA720717:VKE720717 VTW720717:VUA720717 WDS720717:WDW720717 WNO720717:WNS720717 WXK720717:WXO720717 BC786253:BG786253 KY786253:LC786253 UU786253:UY786253 AEQ786253:AEU786253 AOM786253:AOQ786253 AYI786253:AYM786253 BIE786253:BII786253 BSA786253:BSE786253 CBW786253:CCA786253 CLS786253:CLW786253 CVO786253:CVS786253 DFK786253:DFO786253 DPG786253:DPK786253 DZC786253:DZG786253 EIY786253:EJC786253 ESU786253:ESY786253 FCQ786253:FCU786253 FMM786253:FMQ786253 FWI786253:FWM786253 GGE786253:GGI786253 GQA786253:GQE786253 GZW786253:HAA786253 HJS786253:HJW786253 HTO786253:HTS786253 IDK786253:IDO786253 ING786253:INK786253 IXC786253:IXG786253 JGY786253:JHC786253 JQU786253:JQY786253 KAQ786253:KAU786253 KKM786253:KKQ786253 KUI786253:KUM786253 LEE786253:LEI786253 LOA786253:LOE786253 LXW786253:LYA786253 MHS786253:MHW786253 MRO786253:MRS786253 NBK786253:NBO786253 NLG786253:NLK786253 NVC786253:NVG786253 OEY786253:OFC786253 OOU786253:OOY786253 OYQ786253:OYU786253 PIM786253:PIQ786253 PSI786253:PSM786253 QCE786253:QCI786253 QMA786253:QME786253 QVW786253:QWA786253 RFS786253:RFW786253 RPO786253:RPS786253 RZK786253:RZO786253 SJG786253:SJK786253 STC786253:STG786253 TCY786253:TDC786253 TMU786253:TMY786253 TWQ786253:TWU786253 UGM786253:UGQ786253 UQI786253:UQM786253 VAE786253:VAI786253 VKA786253:VKE786253 VTW786253:VUA786253 WDS786253:WDW786253 WNO786253:WNS786253 WXK786253:WXO786253 BC851789:BG851789 KY851789:LC851789 UU851789:UY851789 AEQ851789:AEU851789 AOM851789:AOQ851789 AYI851789:AYM851789 BIE851789:BII851789 BSA851789:BSE851789 CBW851789:CCA851789 CLS851789:CLW851789 CVO851789:CVS851789 DFK851789:DFO851789 DPG851789:DPK851789 DZC851789:DZG851789 EIY851789:EJC851789 ESU851789:ESY851789 FCQ851789:FCU851789 FMM851789:FMQ851789 FWI851789:FWM851789 GGE851789:GGI851789 GQA851789:GQE851789 GZW851789:HAA851789 HJS851789:HJW851789 HTO851789:HTS851789 IDK851789:IDO851789 ING851789:INK851789 IXC851789:IXG851789 JGY851789:JHC851789 JQU851789:JQY851789 KAQ851789:KAU851789 KKM851789:KKQ851789 KUI851789:KUM851789 LEE851789:LEI851789 LOA851789:LOE851789 LXW851789:LYA851789 MHS851789:MHW851789 MRO851789:MRS851789 NBK851789:NBO851789 NLG851789:NLK851789 NVC851789:NVG851789 OEY851789:OFC851789 OOU851789:OOY851789 OYQ851789:OYU851789 PIM851789:PIQ851789 PSI851789:PSM851789 QCE851789:QCI851789 QMA851789:QME851789 QVW851789:QWA851789 RFS851789:RFW851789 RPO851789:RPS851789 RZK851789:RZO851789 SJG851789:SJK851789 STC851789:STG851789 TCY851789:TDC851789 TMU851789:TMY851789 TWQ851789:TWU851789 UGM851789:UGQ851789 UQI851789:UQM851789 VAE851789:VAI851789 VKA851789:VKE851789 VTW851789:VUA851789 WDS851789:WDW851789 WNO851789:WNS851789 WXK851789:WXO851789 BC917325:BG917325 KY917325:LC917325 UU917325:UY917325 AEQ917325:AEU917325 AOM917325:AOQ917325 AYI917325:AYM917325 BIE917325:BII917325 BSA917325:BSE917325 CBW917325:CCA917325 CLS917325:CLW917325 CVO917325:CVS917325 DFK917325:DFO917325 DPG917325:DPK917325 DZC917325:DZG917325 EIY917325:EJC917325 ESU917325:ESY917325 FCQ917325:FCU917325 FMM917325:FMQ917325 FWI917325:FWM917325 GGE917325:GGI917325 GQA917325:GQE917325 GZW917325:HAA917325 HJS917325:HJW917325 HTO917325:HTS917325 IDK917325:IDO917325 ING917325:INK917325 IXC917325:IXG917325 JGY917325:JHC917325 JQU917325:JQY917325 KAQ917325:KAU917325 KKM917325:KKQ917325 KUI917325:KUM917325 LEE917325:LEI917325 LOA917325:LOE917325 LXW917325:LYA917325 MHS917325:MHW917325 MRO917325:MRS917325 NBK917325:NBO917325 NLG917325:NLK917325 NVC917325:NVG917325 OEY917325:OFC917325 OOU917325:OOY917325 OYQ917325:OYU917325 PIM917325:PIQ917325 PSI917325:PSM917325 QCE917325:QCI917325 QMA917325:QME917325 QVW917325:QWA917325 RFS917325:RFW917325 RPO917325:RPS917325 RZK917325:RZO917325 SJG917325:SJK917325 STC917325:STG917325 TCY917325:TDC917325 TMU917325:TMY917325 TWQ917325:TWU917325 UGM917325:UGQ917325 UQI917325:UQM917325 VAE917325:VAI917325 VKA917325:VKE917325 VTW917325:VUA917325 WDS917325:WDW917325 WNO917325:WNS917325 WXK917325:WXO917325 BC982861:BG982861 KY982861:LC982861 UU982861:UY982861 AEQ982861:AEU982861 AOM982861:AOQ982861 AYI982861:AYM982861 BIE982861:BII982861 BSA982861:BSE982861 CBW982861:CCA982861 CLS982861:CLW982861 CVO982861:CVS982861 DFK982861:DFO982861 DPG982861:DPK982861 DZC982861:DZG982861 EIY982861:EJC982861 ESU982861:ESY982861 FCQ982861:FCU982861 FMM982861:FMQ982861 FWI982861:FWM982861 GGE982861:GGI982861 GQA982861:GQE982861 GZW982861:HAA982861 HJS982861:HJW982861 HTO982861:HTS982861 IDK982861:IDO982861 ING982861:INK982861 IXC982861:IXG982861 JGY982861:JHC982861 JQU982861:JQY982861 KAQ982861:KAU982861 KKM982861:KKQ982861 KUI982861:KUM982861 LEE982861:LEI982861 LOA982861:LOE982861 LXW982861:LYA982861 MHS982861:MHW982861 MRO982861:MRS982861 NBK982861:NBO982861 NLG982861:NLK982861 NVC982861:NVG982861 OEY982861:OFC982861 OOU982861:OOY982861 OYQ982861:OYU982861 PIM982861:PIQ982861 PSI982861:PSM982861 QCE982861:QCI982861 QMA982861:QME982861 QVW982861:QWA982861 RFS982861:RFW982861 RPO982861:RPS982861 RZK982861:RZO982861 SJG982861:SJK982861 STC982861:STG982861 TCY982861:TDC982861 TMU982861:TMY982861 TWQ982861:TWU982861 UGM982861:UGQ982861 UQI982861:UQM982861 VAE982861:VAI982861 VKA982861:VKE982861 VTW982861:VUA982861 WDS982861:WDW982861 WNO982861:WNS982861 WXK982861:WXO982861 BJ65343:BN65343 LF65343:LJ65343 VB65343:VF65343 AEX65343:AFB65343 AOT65343:AOX65343 AYP65343:AYT65343 BIL65343:BIP65343 BSH65343:BSL65343 CCD65343:CCH65343 CLZ65343:CMD65343 CVV65343:CVZ65343 DFR65343:DFV65343 DPN65343:DPR65343 DZJ65343:DZN65343 EJF65343:EJJ65343 ETB65343:ETF65343 FCX65343:FDB65343 FMT65343:FMX65343 FWP65343:FWT65343 GGL65343:GGP65343 GQH65343:GQL65343 HAD65343:HAH65343 HJZ65343:HKD65343 HTV65343:HTZ65343 IDR65343:IDV65343 INN65343:INR65343 IXJ65343:IXN65343 JHF65343:JHJ65343 JRB65343:JRF65343 KAX65343:KBB65343 KKT65343:KKX65343 KUP65343:KUT65343 LEL65343:LEP65343 LOH65343:LOL65343 LYD65343:LYH65343 MHZ65343:MID65343 MRV65343:MRZ65343 NBR65343:NBV65343 NLN65343:NLR65343 NVJ65343:NVN65343 OFF65343:OFJ65343 OPB65343:OPF65343 OYX65343:OZB65343 PIT65343:PIX65343 PSP65343:PST65343 QCL65343:QCP65343 QMH65343:QML65343 QWD65343:QWH65343 RFZ65343:RGD65343 RPV65343:RPZ65343 RZR65343:RZV65343 SJN65343:SJR65343 STJ65343:STN65343 TDF65343:TDJ65343 TNB65343:TNF65343 TWX65343:TXB65343 UGT65343:UGX65343 UQP65343:UQT65343 VAL65343:VAP65343 VKH65343:VKL65343 VUD65343:VUH65343 WDZ65343:WED65343 WNV65343:WNZ65343 WXR65343:WXV65343 BJ130879:BN130879 LF130879:LJ130879 VB130879:VF130879 AEX130879:AFB130879 AOT130879:AOX130879 AYP130879:AYT130879 BIL130879:BIP130879 BSH130879:BSL130879 CCD130879:CCH130879 CLZ130879:CMD130879 CVV130879:CVZ130879 DFR130879:DFV130879 DPN130879:DPR130879 DZJ130879:DZN130879 EJF130879:EJJ130879 ETB130879:ETF130879 FCX130879:FDB130879 FMT130879:FMX130879 FWP130879:FWT130879 GGL130879:GGP130879 GQH130879:GQL130879 HAD130879:HAH130879 HJZ130879:HKD130879 HTV130879:HTZ130879 IDR130879:IDV130879 INN130879:INR130879 IXJ130879:IXN130879 JHF130879:JHJ130879 JRB130879:JRF130879 KAX130879:KBB130879 KKT130879:KKX130879 KUP130879:KUT130879 LEL130879:LEP130879 LOH130879:LOL130879 LYD130879:LYH130879 MHZ130879:MID130879 MRV130879:MRZ130879 NBR130879:NBV130879 NLN130879:NLR130879 NVJ130879:NVN130879 OFF130879:OFJ130879 OPB130879:OPF130879 OYX130879:OZB130879 PIT130879:PIX130879 PSP130879:PST130879 QCL130879:QCP130879 QMH130879:QML130879 QWD130879:QWH130879 RFZ130879:RGD130879 RPV130879:RPZ130879 RZR130879:RZV130879 SJN130879:SJR130879 STJ130879:STN130879 TDF130879:TDJ130879 TNB130879:TNF130879 TWX130879:TXB130879 UGT130879:UGX130879 UQP130879:UQT130879 VAL130879:VAP130879 VKH130879:VKL130879 VUD130879:VUH130879 WDZ130879:WED130879 WNV130879:WNZ130879 WXR130879:WXV130879 BJ196415:BN196415 LF196415:LJ196415 VB196415:VF196415 AEX196415:AFB196415 AOT196415:AOX196415 AYP196415:AYT196415 BIL196415:BIP196415 BSH196415:BSL196415 CCD196415:CCH196415 CLZ196415:CMD196415 CVV196415:CVZ196415 DFR196415:DFV196415 DPN196415:DPR196415 DZJ196415:DZN196415 EJF196415:EJJ196415 ETB196415:ETF196415 FCX196415:FDB196415 FMT196415:FMX196415 FWP196415:FWT196415 GGL196415:GGP196415 GQH196415:GQL196415 HAD196415:HAH196415 HJZ196415:HKD196415 HTV196415:HTZ196415 IDR196415:IDV196415 INN196415:INR196415 IXJ196415:IXN196415 JHF196415:JHJ196415 JRB196415:JRF196415 KAX196415:KBB196415 KKT196415:KKX196415 KUP196415:KUT196415 LEL196415:LEP196415 LOH196415:LOL196415 LYD196415:LYH196415 MHZ196415:MID196415 MRV196415:MRZ196415 NBR196415:NBV196415 NLN196415:NLR196415 NVJ196415:NVN196415 OFF196415:OFJ196415 OPB196415:OPF196415 OYX196415:OZB196415 PIT196415:PIX196415 PSP196415:PST196415 QCL196415:QCP196415 QMH196415:QML196415 QWD196415:QWH196415 RFZ196415:RGD196415 RPV196415:RPZ196415 RZR196415:RZV196415 SJN196415:SJR196415 STJ196415:STN196415 TDF196415:TDJ196415 TNB196415:TNF196415 TWX196415:TXB196415 UGT196415:UGX196415 UQP196415:UQT196415 VAL196415:VAP196415 VKH196415:VKL196415 VUD196415:VUH196415 WDZ196415:WED196415 WNV196415:WNZ196415 WXR196415:WXV196415 BJ261951:BN261951 LF261951:LJ261951 VB261951:VF261951 AEX261951:AFB261951 AOT261951:AOX261951 AYP261951:AYT261951 BIL261951:BIP261951 BSH261951:BSL261951 CCD261951:CCH261951 CLZ261951:CMD261951 CVV261951:CVZ261951 DFR261951:DFV261951 DPN261951:DPR261951 DZJ261951:DZN261951 EJF261951:EJJ261951 ETB261951:ETF261951 FCX261951:FDB261951 FMT261951:FMX261951 FWP261951:FWT261951 GGL261951:GGP261951 GQH261951:GQL261951 HAD261951:HAH261951 HJZ261951:HKD261951 HTV261951:HTZ261951 IDR261951:IDV261951 INN261951:INR261951 IXJ261951:IXN261951 JHF261951:JHJ261951 JRB261951:JRF261951 KAX261951:KBB261951 KKT261951:KKX261951 KUP261951:KUT261951 LEL261951:LEP261951 LOH261951:LOL261951 LYD261951:LYH261951 MHZ261951:MID261951 MRV261951:MRZ261951 NBR261951:NBV261951 NLN261951:NLR261951 NVJ261951:NVN261951 OFF261951:OFJ261951 OPB261951:OPF261951 OYX261951:OZB261951 PIT261951:PIX261951 PSP261951:PST261951 QCL261951:QCP261951 QMH261951:QML261951 QWD261951:QWH261951 RFZ261951:RGD261951 RPV261951:RPZ261951 RZR261951:RZV261951 SJN261951:SJR261951 STJ261951:STN261951 TDF261951:TDJ261951 TNB261951:TNF261951 TWX261951:TXB261951 UGT261951:UGX261951 UQP261951:UQT261951 VAL261951:VAP261951 VKH261951:VKL261951 VUD261951:VUH261951 WDZ261951:WED261951 WNV261951:WNZ261951 WXR261951:WXV261951 BJ327487:BN327487 LF327487:LJ327487 VB327487:VF327487 AEX327487:AFB327487 AOT327487:AOX327487 AYP327487:AYT327487 BIL327487:BIP327487 BSH327487:BSL327487 CCD327487:CCH327487 CLZ327487:CMD327487 CVV327487:CVZ327487 DFR327487:DFV327487 DPN327487:DPR327487 DZJ327487:DZN327487 EJF327487:EJJ327487 ETB327487:ETF327487 FCX327487:FDB327487 FMT327487:FMX327487 FWP327487:FWT327487 GGL327487:GGP327487 GQH327487:GQL327487 HAD327487:HAH327487 HJZ327487:HKD327487 HTV327487:HTZ327487 IDR327487:IDV327487 INN327487:INR327487 IXJ327487:IXN327487 JHF327487:JHJ327487 JRB327487:JRF327487 KAX327487:KBB327487 KKT327487:KKX327487 KUP327487:KUT327487 LEL327487:LEP327487 LOH327487:LOL327487 LYD327487:LYH327487 MHZ327487:MID327487 MRV327487:MRZ327487 NBR327487:NBV327487 NLN327487:NLR327487 NVJ327487:NVN327487 OFF327487:OFJ327487 OPB327487:OPF327487 OYX327487:OZB327487 PIT327487:PIX327487 PSP327487:PST327487 QCL327487:QCP327487 QMH327487:QML327487 QWD327487:QWH327487 RFZ327487:RGD327487 RPV327487:RPZ327487 RZR327487:RZV327487 SJN327487:SJR327487 STJ327487:STN327487 TDF327487:TDJ327487 TNB327487:TNF327487 TWX327487:TXB327487 UGT327487:UGX327487 UQP327487:UQT327487 VAL327487:VAP327487 VKH327487:VKL327487 VUD327487:VUH327487 WDZ327487:WED327487 WNV327487:WNZ327487 WXR327487:WXV327487 BJ393023:BN393023 LF393023:LJ393023 VB393023:VF393023 AEX393023:AFB393023 AOT393023:AOX393023 AYP393023:AYT393023 BIL393023:BIP393023 BSH393023:BSL393023 CCD393023:CCH393023 CLZ393023:CMD393023 CVV393023:CVZ393023 DFR393023:DFV393023 DPN393023:DPR393023 DZJ393023:DZN393023 EJF393023:EJJ393023 ETB393023:ETF393023 FCX393023:FDB393023 FMT393023:FMX393023 FWP393023:FWT393023 GGL393023:GGP393023 GQH393023:GQL393023 HAD393023:HAH393023 HJZ393023:HKD393023 HTV393023:HTZ393023 IDR393023:IDV393023 INN393023:INR393023 IXJ393023:IXN393023 JHF393023:JHJ393023 JRB393023:JRF393023 KAX393023:KBB393023 KKT393023:KKX393023 KUP393023:KUT393023 LEL393023:LEP393023 LOH393023:LOL393023 LYD393023:LYH393023 MHZ393023:MID393023 MRV393023:MRZ393023 NBR393023:NBV393023 NLN393023:NLR393023 NVJ393023:NVN393023 OFF393023:OFJ393023 OPB393023:OPF393023 OYX393023:OZB393023 PIT393023:PIX393023 PSP393023:PST393023 QCL393023:QCP393023 QMH393023:QML393023 QWD393023:QWH393023 RFZ393023:RGD393023 RPV393023:RPZ393023 RZR393023:RZV393023 SJN393023:SJR393023 STJ393023:STN393023 TDF393023:TDJ393023 TNB393023:TNF393023 TWX393023:TXB393023 UGT393023:UGX393023 UQP393023:UQT393023 VAL393023:VAP393023 VKH393023:VKL393023 VUD393023:VUH393023 WDZ393023:WED393023 WNV393023:WNZ393023 WXR393023:WXV393023 BJ458559:BN458559 LF458559:LJ458559 VB458559:VF458559 AEX458559:AFB458559 AOT458559:AOX458559 AYP458559:AYT458559 BIL458559:BIP458559 BSH458559:BSL458559 CCD458559:CCH458559 CLZ458559:CMD458559 CVV458559:CVZ458559 DFR458559:DFV458559 DPN458559:DPR458559 DZJ458559:DZN458559 EJF458559:EJJ458559 ETB458559:ETF458559 FCX458559:FDB458559 FMT458559:FMX458559 FWP458559:FWT458559 GGL458559:GGP458559 GQH458559:GQL458559 HAD458559:HAH458559 HJZ458559:HKD458559 HTV458559:HTZ458559 IDR458559:IDV458559 INN458559:INR458559 IXJ458559:IXN458559 JHF458559:JHJ458559 JRB458559:JRF458559 KAX458559:KBB458559 KKT458559:KKX458559 KUP458559:KUT458559 LEL458559:LEP458559 LOH458559:LOL458559 LYD458559:LYH458559 MHZ458559:MID458559 MRV458559:MRZ458559 NBR458559:NBV458559 NLN458559:NLR458559 NVJ458559:NVN458559 OFF458559:OFJ458559 OPB458559:OPF458559 OYX458559:OZB458559 PIT458559:PIX458559 PSP458559:PST458559 QCL458559:QCP458559 QMH458559:QML458559 QWD458559:QWH458559 RFZ458559:RGD458559 RPV458559:RPZ458559 RZR458559:RZV458559 SJN458559:SJR458559 STJ458559:STN458559 TDF458559:TDJ458559 TNB458559:TNF458559 TWX458559:TXB458559 UGT458559:UGX458559 UQP458559:UQT458559 VAL458559:VAP458559 VKH458559:VKL458559 VUD458559:VUH458559 WDZ458559:WED458559 WNV458559:WNZ458559 WXR458559:WXV458559 BJ524095:BN524095 LF524095:LJ524095 VB524095:VF524095 AEX524095:AFB524095 AOT524095:AOX524095 AYP524095:AYT524095 BIL524095:BIP524095 BSH524095:BSL524095 CCD524095:CCH524095 CLZ524095:CMD524095 CVV524095:CVZ524095 DFR524095:DFV524095 DPN524095:DPR524095 DZJ524095:DZN524095 EJF524095:EJJ524095 ETB524095:ETF524095 FCX524095:FDB524095 FMT524095:FMX524095 FWP524095:FWT524095 GGL524095:GGP524095 GQH524095:GQL524095 HAD524095:HAH524095 HJZ524095:HKD524095 HTV524095:HTZ524095 IDR524095:IDV524095 INN524095:INR524095 IXJ524095:IXN524095 JHF524095:JHJ524095 JRB524095:JRF524095 KAX524095:KBB524095 KKT524095:KKX524095 KUP524095:KUT524095 LEL524095:LEP524095 LOH524095:LOL524095 LYD524095:LYH524095 MHZ524095:MID524095 MRV524095:MRZ524095 NBR524095:NBV524095 NLN524095:NLR524095 NVJ524095:NVN524095 OFF524095:OFJ524095 OPB524095:OPF524095 OYX524095:OZB524095 PIT524095:PIX524095 PSP524095:PST524095 QCL524095:QCP524095 QMH524095:QML524095 QWD524095:QWH524095 RFZ524095:RGD524095 RPV524095:RPZ524095 RZR524095:RZV524095 SJN524095:SJR524095 STJ524095:STN524095 TDF524095:TDJ524095 TNB524095:TNF524095 TWX524095:TXB524095 UGT524095:UGX524095 UQP524095:UQT524095 VAL524095:VAP524095 VKH524095:VKL524095 VUD524095:VUH524095 WDZ524095:WED524095 WNV524095:WNZ524095 WXR524095:WXV524095 BJ589631:BN589631 LF589631:LJ589631 VB589631:VF589631 AEX589631:AFB589631 AOT589631:AOX589631 AYP589631:AYT589631 BIL589631:BIP589631 BSH589631:BSL589631 CCD589631:CCH589631 CLZ589631:CMD589631 CVV589631:CVZ589631 DFR589631:DFV589631 DPN589631:DPR589631 DZJ589631:DZN589631 EJF589631:EJJ589631 ETB589631:ETF589631 FCX589631:FDB589631 FMT589631:FMX589631 FWP589631:FWT589631 GGL589631:GGP589631 GQH589631:GQL589631 HAD589631:HAH589631 HJZ589631:HKD589631 HTV589631:HTZ589631 IDR589631:IDV589631 INN589631:INR589631 IXJ589631:IXN589631 JHF589631:JHJ589631 JRB589631:JRF589631 KAX589631:KBB589631 KKT589631:KKX589631 KUP589631:KUT589631 LEL589631:LEP589631 LOH589631:LOL589631 LYD589631:LYH589631 MHZ589631:MID589631 MRV589631:MRZ589631 NBR589631:NBV589631 NLN589631:NLR589631 NVJ589631:NVN589631 OFF589631:OFJ589631 OPB589631:OPF589631 OYX589631:OZB589631 PIT589631:PIX589631 PSP589631:PST589631 QCL589631:QCP589631 QMH589631:QML589631 QWD589631:QWH589631 RFZ589631:RGD589631 RPV589631:RPZ589631 RZR589631:RZV589631 SJN589631:SJR589631 STJ589631:STN589631 TDF589631:TDJ589631 TNB589631:TNF589631 TWX589631:TXB589631 UGT589631:UGX589631 UQP589631:UQT589631 VAL589631:VAP589631 VKH589631:VKL589631 VUD589631:VUH589631 WDZ589631:WED589631 WNV589631:WNZ589631 WXR589631:WXV589631 BJ655167:BN655167 LF655167:LJ655167 VB655167:VF655167 AEX655167:AFB655167 AOT655167:AOX655167 AYP655167:AYT655167 BIL655167:BIP655167 BSH655167:BSL655167 CCD655167:CCH655167 CLZ655167:CMD655167 CVV655167:CVZ655167 DFR655167:DFV655167 DPN655167:DPR655167 DZJ655167:DZN655167 EJF655167:EJJ655167 ETB655167:ETF655167 FCX655167:FDB655167 FMT655167:FMX655167 FWP655167:FWT655167 GGL655167:GGP655167 GQH655167:GQL655167 HAD655167:HAH655167 HJZ655167:HKD655167 HTV655167:HTZ655167 IDR655167:IDV655167 INN655167:INR655167 IXJ655167:IXN655167 JHF655167:JHJ655167 JRB655167:JRF655167 KAX655167:KBB655167 KKT655167:KKX655167 KUP655167:KUT655167 LEL655167:LEP655167 LOH655167:LOL655167 LYD655167:LYH655167 MHZ655167:MID655167 MRV655167:MRZ655167 NBR655167:NBV655167 NLN655167:NLR655167 NVJ655167:NVN655167 OFF655167:OFJ655167 OPB655167:OPF655167 OYX655167:OZB655167 PIT655167:PIX655167 PSP655167:PST655167 QCL655167:QCP655167 QMH655167:QML655167 QWD655167:QWH655167 RFZ655167:RGD655167 RPV655167:RPZ655167 RZR655167:RZV655167 SJN655167:SJR655167 STJ655167:STN655167 TDF655167:TDJ655167 TNB655167:TNF655167 TWX655167:TXB655167 UGT655167:UGX655167 UQP655167:UQT655167 VAL655167:VAP655167 VKH655167:VKL655167 VUD655167:VUH655167 WDZ655167:WED655167 WNV655167:WNZ655167 WXR655167:WXV655167 BJ720703:BN720703 LF720703:LJ720703 VB720703:VF720703 AEX720703:AFB720703 AOT720703:AOX720703 AYP720703:AYT720703 BIL720703:BIP720703 BSH720703:BSL720703 CCD720703:CCH720703 CLZ720703:CMD720703 CVV720703:CVZ720703 DFR720703:DFV720703 DPN720703:DPR720703 DZJ720703:DZN720703 EJF720703:EJJ720703 ETB720703:ETF720703 FCX720703:FDB720703 FMT720703:FMX720703 FWP720703:FWT720703 GGL720703:GGP720703 GQH720703:GQL720703 HAD720703:HAH720703 HJZ720703:HKD720703 HTV720703:HTZ720703 IDR720703:IDV720703 INN720703:INR720703 IXJ720703:IXN720703 JHF720703:JHJ720703 JRB720703:JRF720703 KAX720703:KBB720703 KKT720703:KKX720703 KUP720703:KUT720703 LEL720703:LEP720703 LOH720703:LOL720703 LYD720703:LYH720703 MHZ720703:MID720703 MRV720703:MRZ720703 NBR720703:NBV720703 NLN720703:NLR720703 NVJ720703:NVN720703 OFF720703:OFJ720703 OPB720703:OPF720703 OYX720703:OZB720703 PIT720703:PIX720703 PSP720703:PST720703 QCL720703:QCP720703 QMH720703:QML720703 QWD720703:QWH720703 RFZ720703:RGD720703 RPV720703:RPZ720703 RZR720703:RZV720703 SJN720703:SJR720703 STJ720703:STN720703 TDF720703:TDJ720703 TNB720703:TNF720703 TWX720703:TXB720703 UGT720703:UGX720703 UQP720703:UQT720703 VAL720703:VAP720703 VKH720703:VKL720703 VUD720703:VUH720703 WDZ720703:WED720703 WNV720703:WNZ720703 WXR720703:WXV720703 BJ786239:BN786239 LF786239:LJ786239 VB786239:VF786239 AEX786239:AFB786239 AOT786239:AOX786239 AYP786239:AYT786239 BIL786239:BIP786239 BSH786239:BSL786239 CCD786239:CCH786239 CLZ786239:CMD786239 CVV786239:CVZ786239 DFR786239:DFV786239 DPN786239:DPR786239 DZJ786239:DZN786239 EJF786239:EJJ786239 ETB786239:ETF786239 FCX786239:FDB786239 FMT786239:FMX786239 FWP786239:FWT786239 GGL786239:GGP786239 GQH786239:GQL786239 HAD786239:HAH786239 HJZ786239:HKD786239 HTV786239:HTZ786239 IDR786239:IDV786239 INN786239:INR786239 IXJ786239:IXN786239 JHF786239:JHJ786239 JRB786239:JRF786239 KAX786239:KBB786239 KKT786239:KKX786239 KUP786239:KUT786239 LEL786239:LEP786239 LOH786239:LOL786239 LYD786239:LYH786239 MHZ786239:MID786239 MRV786239:MRZ786239 NBR786239:NBV786239 NLN786239:NLR786239 NVJ786239:NVN786239 OFF786239:OFJ786239 OPB786239:OPF786239 OYX786239:OZB786239 PIT786239:PIX786239 PSP786239:PST786239 QCL786239:QCP786239 QMH786239:QML786239 QWD786239:QWH786239 RFZ786239:RGD786239 RPV786239:RPZ786239 RZR786239:RZV786239 SJN786239:SJR786239 STJ786239:STN786239 TDF786239:TDJ786239 TNB786239:TNF786239 TWX786239:TXB786239 UGT786239:UGX786239 UQP786239:UQT786239 VAL786239:VAP786239 VKH786239:VKL786239 VUD786239:VUH786239 WDZ786239:WED786239 WNV786239:WNZ786239 WXR786239:WXV786239 BJ851775:BN851775 LF851775:LJ851775 VB851775:VF851775 AEX851775:AFB851775 AOT851775:AOX851775 AYP851775:AYT851775 BIL851775:BIP851775 BSH851775:BSL851775 CCD851775:CCH851775 CLZ851775:CMD851775 CVV851775:CVZ851775 DFR851775:DFV851775 DPN851775:DPR851775 DZJ851775:DZN851775 EJF851775:EJJ851775 ETB851775:ETF851775 FCX851775:FDB851775 FMT851775:FMX851775 FWP851775:FWT851775 GGL851775:GGP851775 GQH851775:GQL851775 HAD851775:HAH851775 HJZ851775:HKD851775 HTV851775:HTZ851775 IDR851775:IDV851775 INN851775:INR851775 IXJ851775:IXN851775 JHF851775:JHJ851775 JRB851775:JRF851775 KAX851775:KBB851775 KKT851775:KKX851775 KUP851775:KUT851775 LEL851775:LEP851775 LOH851775:LOL851775 LYD851775:LYH851775 MHZ851775:MID851775 MRV851775:MRZ851775 NBR851775:NBV851775 NLN851775:NLR851775 NVJ851775:NVN851775 OFF851775:OFJ851775 OPB851775:OPF851775 OYX851775:OZB851775 PIT851775:PIX851775 PSP851775:PST851775 QCL851775:QCP851775 QMH851775:QML851775 QWD851775:QWH851775 RFZ851775:RGD851775 RPV851775:RPZ851775 RZR851775:RZV851775 SJN851775:SJR851775 STJ851775:STN851775 TDF851775:TDJ851775 TNB851775:TNF851775 TWX851775:TXB851775 UGT851775:UGX851775 UQP851775:UQT851775 VAL851775:VAP851775 VKH851775:VKL851775 VUD851775:VUH851775 WDZ851775:WED851775 WNV851775:WNZ851775 WXR851775:WXV851775 BJ917311:BN917311 LF917311:LJ917311 VB917311:VF917311 AEX917311:AFB917311 AOT917311:AOX917311 AYP917311:AYT917311 BIL917311:BIP917311 BSH917311:BSL917311 CCD917311:CCH917311 CLZ917311:CMD917311 CVV917311:CVZ917311 DFR917311:DFV917311 DPN917311:DPR917311 DZJ917311:DZN917311 EJF917311:EJJ917311 ETB917311:ETF917311 FCX917311:FDB917311 FMT917311:FMX917311 FWP917311:FWT917311 GGL917311:GGP917311 GQH917311:GQL917311 HAD917311:HAH917311 HJZ917311:HKD917311 HTV917311:HTZ917311 IDR917311:IDV917311 INN917311:INR917311 IXJ917311:IXN917311 JHF917311:JHJ917311 JRB917311:JRF917311 KAX917311:KBB917311 KKT917311:KKX917311 KUP917311:KUT917311 LEL917311:LEP917311 LOH917311:LOL917311 LYD917311:LYH917311 MHZ917311:MID917311 MRV917311:MRZ917311 NBR917311:NBV917311 NLN917311:NLR917311 NVJ917311:NVN917311 OFF917311:OFJ917311 OPB917311:OPF917311 OYX917311:OZB917311 PIT917311:PIX917311 PSP917311:PST917311 QCL917311:QCP917311 QMH917311:QML917311 QWD917311:QWH917311 RFZ917311:RGD917311 RPV917311:RPZ917311 RZR917311:RZV917311 SJN917311:SJR917311 STJ917311:STN917311 TDF917311:TDJ917311 TNB917311:TNF917311 TWX917311:TXB917311 UGT917311:UGX917311 UQP917311:UQT917311 VAL917311:VAP917311 VKH917311:VKL917311 VUD917311:VUH917311 WDZ917311:WED917311 WNV917311:WNZ917311 WXR917311:WXV917311 BJ982847:BN982847 LF982847:LJ982847 VB982847:VF982847 AEX982847:AFB982847 AOT982847:AOX982847 AYP982847:AYT982847 BIL982847:BIP982847 BSH982847:BSL982847 CCD982847:CCH982847 CLZ982847:CMD982847 CVV982847:CVZ982847 DFR982847:DFV982847 DPN982847:DPR982847 DZJ982847:DZN982847 EJF982847:EJJ982847 ETB982847:ETF982847 FCX982847:FDB982847 FMT982847:FMX982847 FWP982847:FWT982847 GGL982847:GGP982847 GQH982847:GQL982847 HAD982847:HAH982847 HJZ982847:HKD982847 HTV982847:HTZ982847 IDR982847:IDV982847 INN982847:INR982847 IXJ982847:IXN982847 JHF982847:JHJ982847 JRB982847:JRF982847 KAX982847:KBB982847 KKT982847:KKX982847 KUP982847:KUT982847 LEL982847:LEP982847 LOH982847:LOL982847 LYD982847:LYH982847 MHZ982847:MID982847 MRV982847:MRZ982847 NBR982847:NBV982847 NLN982847:NLR982847 NVJ982847:NVN982847 OFF982847:OFJ982847 OPB982847:OPF982847 OYX982847:OZB982847 PIT982847:PIX982847 PSP982847:PST982847 QCL982847:QCP982847 QMH982847:QML982847 QWD982847:QWH982847 RFZ982847:RGD982847 RPV982847:RPZ982847 RZR982847:RZV982847 SJN982847:SJR982847 STJ982847:STN982847 TDF982847:TDJ982847 TNB982847:TNF982847 TWX982847:TXB982847 UGT982847:UGX982847 UQP982847:UQT982847 VAL982847:VAP982847 VKH982847:VKL982847 VUD982847:VUH982847 WDZ982847:WED982847 WNV982847:WNZ982847 WXR982847:WXV982847 BC65343:BG65343 KY65343:LC65343 UU65343:UY65343 AEQ65343:AEU65343 AOM65343:AOQ65343 AYI65343:AYM65343 BIE65343:BII65343 BSA65343:BSE65343 CBW65343:CCA65343 CLS65343:CLW65343 CVO65343:CVS65343 DFK65343:DFO65343 DPG65343:DPK65343 DZC65343:DZG65343 EIY65343:EJC65343 ESU65343:ESY65343 FCQ65343:FCU65343 FMM65343:FMQ65343 FWI65343:FWM65343 GGE65343:GGI65343 GQA65343:GQE65343 GZW65343:HAA65343 HJS65343:HJW65343 HTO65343:HTS65343 IDK65343:IDO65343 ING65343:INK65343 IXC65343:IXG65343 JGY65343:JHC65343 JQU65343:JQY65343 KAQ65343:KAU65343 KKM65343:KKQ65343 KUI65343:KUM65343 LEE65343:LEI65343 LOA65343:LOE65343 LXW65343:LYA65343 MHS65343:MHW65343 MRO65343:MRS65343 NBK65343:NBO65343 NLG65343:NLK65343 NVC65343:NVG65343 OEY65343:OFC65343 OOU65343:OOY65343 OYQ65343:OYU65343 PIM65343:PIQ65343 PSI65343:PSM65343 QCE65343:QCI65343 QMA65343:QME65343 QVW65343:QWA65343 RFS65343:RFW65343 RPO65343:RPS65343 RZK65343:RZO65343 SJG65343:SJK65343 STC65343:STG65343 TCY65343:TDC65343 TMU65343:TMY65343 TWQ65343:TWU65343 UGM65343:UGQ65343 UQI65343:UQM65343 VAE65343:VAI65343 VKA65343:VKE65343 VTW65343:VUA65343 WDS65343:WDW65343 WNO65343:WNS65343 WXK65343:WXO65343 BC130879:BG130879 KY130879:LC130879 UU130879:UY130879 AEQ130879:AEU130879 AOM130879:AOQ130879 AYI130879:AYM130879 BIE130879:BII130879 BSA130879:BSE130879 CBW130879:CCA130879 CLS130879:CLW130879 CVO130879:CVS130879 DFK130879:DFO130879 DPG130879:DPK130879 DZC130879:DZG130879 EIY130879:EJC130879 ESU130879:ESY130879 FCQ130879:FCU130879 FMM130879:FMQ130879 FWI130879:FWM130879 GGE130879:GGI130879 GQA130879:GQE130879 GZW130879:HAA130879 HJS130879:HJW130879 HTO130879:HTS130879 IDK130879:IDO130879 ING130879:INK130879 IXC130879:IXG130879 JGY130879:JHC130879 JQU130879:JQY130879 KAQ130879:KAU130879 KKM130879:KKQ130879 KUI130879:KUM130879 LEE130879:LEI130879 LOA130879:LOE130879 LXW130879:LYA130879 MHS130879:MHW130879 MRO130879:MRS130879 NBK130879:NBO130879 NLG130879:NLK130879 NVC130879:NVG130879 OEY130879:OFC130879 OOU130879:OOY130879 OYQ130879:OYU130879 PIM130879:PIQ130879 PSI130879:PSM130879 QCE130879:QCI130879 QMA130879:QME130879 QVW130879:QWA130879 RFS130879:RFW130879 RPO130879:RPS130879 RZK130879:RZO130879 SJG130879:SJK130879 STC130879:STG130879 TCY130879:TDC130879 TMU130879:TMY130879 TWQ130879:TWU130879 UGM130879:UGQ130879 UQI130879:UQM130879 VAE130879:VAI130879 VKA130879:VKE130879 VTW130879:VUA130879 WDS130879:WDW130879 WNO130879:WNS130879 WXK130879:WXO130879 BC196415:BG196415 KY196415:LC196415 UU196415:UY196415 AEQ196415:AEU196415 AOM196415:AOQ196415 AYI196415:AYM196415 BIE196415:BII196415 BSA196415:BSE196415 CBW196415:CCA196415 CLS196415:CLW196415 CVO196415:CVS196415 DFK196415:DFO196415 DPG196415:DPK196415 DZC196415:DZG196415 EIY196415:EJC196415 ESU196415:ESY196415 FCQ196415:FCU196415 FMM196415:FMQ196415 FWI196415:FWM196415 GGE196415:GGI196415 GQA196415:GQE196415 GZW196415:HAA196415 HJS196415:HJW196415 HTO196415:HTS196415 IDK196415:IDO196415 ING196415:INK196415 IXC196415:IXG196415 JGY196415:JHC196415 JQU196415:JQY196415 KAQ196415:KAU196415 KKM196415:KKQ196415 KUI196415:KUM196415 LEE196415:LEI196415 LOA196415:LOE196415 LXW196415:LYA196415 MHS196415:MHW196415 MRO196415:MRS196415 NBK196415:NBO196415 NLG196415:NLK196415 NVC196415:NVG196415 OEY196415:OFC196415 OOU196415:OOY196415 OYQ196415:OYU196415 PIM196415:PIQ196415 PSI196415:PSM196415 QCE196415:QCI196415 QMA196415:QME196415 QVW196415:QWA196415 RFS196415:RFW196415 RPO196415:RPS196415 RZK196415:RZO196415 SJG196415:SJK196415 STC196415:STG196415 TCY196415:TDC196415 TMU196415:TMY196415 TWQ196415:TWU196415 UGM196415:UGQ196415 UQI196415:UQM196415 VAE196415:VAI196415 VKA196415:VKE196415 VTW196415:VUA196415 WDS196415:WDW196415 WNO196415:WNS196415 WXK196415:WXO196415 BC261951:BG261951 KY261951:LC261951 UU261951:UY261951 AEQ261951:AEU261951 AOM261951:AOQ261951 AYI261951:AYM261951 BIE261951:BII261951 BSA261951:BSE261951 CBW261951:CCA261951 CLS261951:CLW261951 CVO261951:CVS261951 DFK261951:DFO261951 DPG261951:DPK261951 DZC261951:DZG261951 EIY261951:EJC261951 ESU261951:ESY261951 FCQ261951:FCU261951 FMM261951:FMQ261951 FWI261951:FWM261951 GGE261951:GGI261951 GQA261951:GQE261951 GZW261951:HAA261951 HJS261951:HJW261951 HTO261951:HTS261951 IDK261951:IDO261951 ING261951:INK261951 IXC261951:IXG261951 JGY261951:JHC261951 JQU261951:JQY261951 KAQ261951:KAU261951 KKM261951:KKQ261951 KUI261951:KUM261951 LEE261951:LEI261951 LOA261951:LOE261951 LXW261951:LYA261951 MHS261951:MHW261951 MRO261951:MRS261951 NBK261951:NBO261951 NLG261951:NLK261951 NVC261951:NVG261951 OEY261951:OFC261951 OOU261951:OOY261951 OYQ261951:OYU261951 PIM261951:PIQ261951 PSI261951:PSM261951 QCE261951:QCI261951 QMA261951:QME261951 QVW261951:QWA261951 RFS261951:RFW261951 RPO261951:RPS261951 RZK261951:RZO261951 SJG261951:SJK261951 STC261951:STG261951 TCY261951:TDC261951 TMU261951:TMY261951 TWQ261951:TWU261951 UGM261951:UGQ261951 UQI261951:UQM261951 VAE261951:VAI261951 VKA261951:VKE261951 VTW261951:VUA261951 WDS261951:WDW261951 WNO261951:WNS261951 WXK261951:WXO261951 BC327487:BG327487 KY327487:LC327487 UU327487:UY327487 AEQ327487:AEU327487 AOM327487:AOQ327487 AYI327487:AYM327487 BIE327487:BII327487 BSA327487:BSE327487 CBW327487:CCA327487 CLS327487:CLW327487 CVO327487:CVS327487 DFK327487:DFO327487 DPG327487:DPK327487 DZC327487:DZG327487 EIY327487:EJC327487 ESU327487:ESY327487 FCQ327487:FCU327487 FMM327487:FMQ327487 FWI327487:FWM327487 GGE327487:GGI327487 GQA327487:GQE327487 GZW327487:HAA327487 HJS327487:HJW327487 HTO327487:HTS327487 IDK327487:IDO327487 ING327487:INK327487 IXC327487:IXG327487 JGY327487:JHC327487 JQU327487:JQY327487 KAQ327487:KAU327487 KKM327487:KKQ327487 KUI327487:KUM327487 LEE327487:LEI327487 LOA327487:LOE327487 LXW327487:LYA327487 MHS327487:MHW327487 MRO327487:MRS327487 NBK327487:NBO327487 NLG327487:NLK327487 NVC327487:NVG327487 OEY327487:OFC327487 OOU327487:OOY327487 OYQ327487:OYU327487 PIM327487:PIQ327487 PSI327487:PSM327487 QCE327487:QCI327487 QMA327487:QME327487 QVW327487:QWA327487 RFS327487:RFW327487 RPO327487:RPS327487 RZK327487:RZO327487 SJG327487:SJK327487 STC327487:STG327487 TCY327487:TDC327487 TMU327487:TMY327487 TWQ327487:TWU327487 UGM327487:UGQ327487 UQI327487:UQM327487 VAE327487:VAI327487 VKA327487:VKE327487 VTW327487:VUA327487 WDS327487:WDW327487 WNO327487:WNS327487 WXK327487:WXO327487 BC393023:BG393023 KY393023:LC393023 UU393023:UY393023 AEQ393023:AEU393023 AOM393023:AOQ393023 AYI393023:AYM393023 BIE393023:BII393023 BSA393023:BSE393023 CBW393023:CCA393023 CLS393023:CLW393023 CVO393023:CVS393023 DFK393023:DFO393023 DPG393023:DPK393023 DZC393023:DZG393023 EIY393023:EJC393023 ESU393023:ESY393023 FCQ393023:FCU393023 FMM393023:FMQ393023 FWI393023:FWM393023 GGE393023:GGI393023 GQA393023:GQE393023 GZW393023:HAA393023 HJS393023:HJW393023 HTO393023:HTS393023 IDK393023:IDO393023 ING393023:INK393023 IXC393023:IXG393023 JGY393023:JHC393023 JQU393023:JQY393023 KAQ393023:KAU393023 KKM393023:KKQ393023 KUI393023:KUM393023 LEE393023:LEI393023 LOA393023:LOE393023 LXW393023:LYA393023 MHS393023:MHW393023 MRO393023:MRS393023 NBK393023:NBO393023 NLG393023:NLK393023 NVC393023:NVG393023 OEY393023:OFC393023 OOU393023:OOY393023 OYQ393023:OYU393023 PIM393023:PIQ393023 PSI393023:PSM393023 QCE393023:QCI393023 QMA393023:QME393023 QVW393023:QWA393023 RFS393023:RFW393023 RPO393023:RPS393023 RZK393023:RZO393023 SJG393023:SJK393023 STC393023:STG393023 TCY393023:TDC393023 TMU393023:TMY393023 TWQ393023:TWU393023 UGM393023:UGQ393023 UQI393023:UQM393023 VAE393023:VAI393023 VKA393023:VKE393023 VTW393023:VUA393023 WDS393023:WDW393023 WNO393023:WNS393023 WXK393023:WXO393023 BC458559:BG458559 KY458559:LC458559 UU458559:UY458559 AEQ458559:AEU458559 AOM458559:AOQ458559 AYI458559:AYM458559 BIE458559:BII458559 BSA458559:BSE458559 CBW458559:CCA458559 CLS458559:CLW458559 CVO458559:CVS458559 DFK458559:DFO458559 DPG458559:DPK458559 DZC458559:DZG458559 EIY458559:EJC458559 ESU458559:ESY458559 FCQ458559:FCU458559 FMM458559:FMQ458559 FWI458559:FWM458559 GGE458559:GGI458559 GQA458559:GQE458559 GZW458559:HAA458559 HJS458559:HJW458559 HTO458559:HTS458559 IDK458559:IDO458559 ING458559:INK458559 IXC458559:IXG458559 JGY458559:JHC458559 JQU458559:JQY458559 KAQ458559:KAU458559 KKM458559:KKQ458559 KUI458559:KUM458559 LEE458559:LEI458559 LOA458559:LOE458559 LXW458559:LYA458559 MHS458559:MHW458559 MRO458559:MRS458559 NBK458559:NBO458559 NLG458559:NLK458559 NVC458559:NVG458559 OEY458559:OFC458559 OOU458559:OOY458559 OYQ458559:OYU458559 PIM458559:PIQ458559 PSI458559:PSM458559 QCE458559:QCI458559 QMA458559:QME458559 QVW458559:QWA458559 RFS458559:RFW458559 RPO458559:RPS458559 RZK458559:RZO458559 SJG458559:SJK458559 STC458559:STG458559 TCY458559:TDC458559 TMU458559:TMY458559 TWQ458559:TWU458559 UGM458559:UGQ458559 UQI458559:UQM458559 VAE458559:VAI458559 VKA458559:VKE458559 VTW458559:VUA458559 WDS458559:WDW458559 WNO458559:WNS458559 WXK458559:WXO458559 BC524095:BG524095 KY524095:LC524095 UU524095:UY524095 AEQ524095:AEU524095 AOM524095:AOQ524095 AYI524095:AYM524095 BIE524095:BII524095 BSA524095:BSE524095 CBW524095:CCA524095 CLS524095:CLW524095 CVO524095:CVS524095 DFK524095:DFO524095 DPG524095:DPK524095 DZC524095:DZG524095 EIY524095:EJC524095 ESU524095:ESY524095 FCQ524095:FCU524095 FMM524095:FMQ524095 FWI524095:FWM524095 GGE524095:GGI524095 GQA524095:GQE524095 GZW524095:HAA524095 HJS524095:HJW524095 HTO524095:HTS524095 IDK524095:IDO524095 ING524095:INK524095 IXC524095:IXG524095 JGY524095:JHC524095 JQU524095:JQY524095 KAQ524095:KAU524095 KKM524095:KKQ524095 KUI524095:KUM524095 LEE524095:LEI524095 LOA524095:LOE524095 LXW524095:LYA524095 MHS524095:MHW524095 MRO524095:MRS524095 NBK524095:NBO524095 NLG524095:NLK524095 NVC524095:NVG524095 OEY524095:OFC524095 OOU524095:OOY524095 OYQ524095:OYU524095 PIM524095:PIQ524095 PSI524095:PSM524095 QCE524095:QCI524095 QMA524095:QME524095 QVW524095:QWA524095 RFS524095:RFW524095 RPO524095:RPS524095 RZK524095:RZO524095 SJG524095:SJK524095 STC524095:STG524095 TCY524095:TDC524095 TMU524095:TMY524095 TWQ524095:TWU524095 UGM524095:UGQ524095 UQI524095:UQM524095 VAE524095:VAI524095 VKA524095:VKE524095 VTW524095:VUA524095 WDS524095:WDW524095 WNO524095:WNS524095 WXK524095:WXO524095 BC589631:BG589631 KY589631:LC589631 UU589631:UY589631 AEQ589631:AEU589631 AOM589631:AOQ589631 AYI589631:AYM589631 BIE589631:BII589631 BSA589631:BSE589631 CBW589631:CCA589631 CLS589631:CLW589631 CVO589631:CVS589631 DFK589631:DFO589631 DPG589631:DPK589631 DZC589631:DZG589631 EIY589631:EJC589631 ESU589631:ESY589631 FCQ589631:FCU589631 FMM589631:FMQ589631 FWI589631:FWM589631 GGE589631:GGI589631 GQA589631:GQE589631 GZW589631:HAA589631 HJS589631:HJW589631 HTO589631:HTS589631 IDK589631:IDO589631 ING589631:INK589631 IXC589631:IXG589631 JGY589631:JHC589631 JQU589631:JQY589631 KAQ589631:KAU589631 KKM589631:KKQ589631 KUI589631:KUM589631 LEE589631:LEI589631 LOA589631:LOE589631 LXW589631:LYA589631 MHS589631:MHW589631 MRO589631:MRS589631 NBK589631:NBO589631 NLG589631:NLK589631 NVC589631:NVG589631 OEY589631:OFC589631 OOU589631:OOY589631 OYQ589631:OYU589631 PIM589631:PIQ589631 PSI589631:PSM589631 QCE589631:QCI589631 QMA589631:QME589631 QVW589631:QWA589631 RFS589631:RFW589631 RPO589631:RPS589631 RZK589631:RZO589631 SJG589631:SJK589631 STC589631:STG589631 TCY589631:TDC589631 TMU589631:TMY589631 TWQ589631:TWU589631 UGM589631:UGQ589631 UQI589631:UQM589631 VAE589631:VAI589631 VKA589631:VKE589631 VTW589631:VUA589631 WDS589631:WDW589631 WNO589631:WNS589631 WXK589631:WXO589631 BC655167:BG655167 KY655167:LC655167 UU655167:UY655167 AEQ655167:AEU655167 AOM655167:AOQ655167 AYI655167:AYM655167 BIE655167:BII655167 BSA655167:BSE655167 CBW655167:CCA655167 CLS655167:CLW655167 CVO655167:CVS655167 DFK655167:DFO655167 DPG655167:DPK655167 DZC655167:DZG655167 EIY655167:EJC655167 ESU655167:ESY655167 FCQ655167:FCU655167 FMM655167:FMQ655167 FWI655167:FWM655167 GGE655167:GGI655167 GQA655167:GQE655167 GZW655167:HAA655167 HJS655167:HJW655167 HTO655167:HTS655167 IDK655167:IDO655167 ING655167:INK655167 IXC655167:IXG655167 JGY655167:JHC655167 JQU655167:JQY655167 KAQ655167:KAU655167 KKM655167:KKQ655167 KUI655167:KUM655167 LEE655167:LEI655167 LOA655167:LOE655167 LXW655167:LYA655167 MHS655167:MHW655167 MRO655167:MRS655167 NBK655167:NBO655167 NLG655167:NLK655167 NVC655167:NVG655167 OEY655167:OFC655167 OOU655167:OOY655167 OYQ655167:OYU655167 PIM655167:PIQ655167 PSI655167:PSM655167 QCE655167:QCI655167 QMA655167:QME655167 QVW655167:QWA655167 RFS655167:RFW655167 RPO655167:RPS655167 RZK655167:RZO655167 SJG655167:SJK655167 STC655167:STG655167 TCY655167:TDC655167 TMU655167:TMY655167 TWQ655167:TWU655167 UGM655167:UGQ655167 UQI655167:UQM655167 VAE655167:VAI655167 VKA655167:VKE655167 VTW655167:VUA655167 WDS655167:WDW655167 WNO655167:WNS655167 WXK655167:WXO655167 BC720703:BG720703 KY720703:LC720703 UU720703:UY720703 AEQ720703:AEU720703 AOM720703:AOQ720703 AYI720703:AYM720703 BIE720703:BII720703 BSA720703:BSE720703 CBW720703:CCA720703 CLS720703:CLW720703 CVO720703:CVS720703 DFK720703:DFO720703 DPG720703:DPK720703 DZC720703:DZG720703 EIY720703:EJC720703 ESU720703:ESY720703 FCQ720703:FCU720703 FMM720703:FMQ720703 FWI720703:FWM720703 GGE720703:GGI720703 GQA720703:GQE720703 GZW720703:HAA720703 HJS720703:HJW720703 HTO720703:HTS720703 IDK720703:IDO720703 ING720703:INK720703 IXC720703:IXG720703 JGY720703:JHC720703 JQU720703:JQY720703 KAQ720703:KAU720703 KKM720703:KKQ720703 KUI720703:KUM720703 LEE720703:LEI720703 LOA720703:LOE720703 LXW720703:LYA720703 MHS720703:MHW720703 MRO720703:MRS720703 NBK720703:NBO720703 NLG720703:NLK720703 NVC720703:NVG720703 OEY720703:OFC720703 OOU720703:OOY720703 OYQ720703:OYU720703 PIM720703:PIQ720703 PSI720703:PSM720703 QCE720703:QCI720703 QMA720703:QME720703 QVW720703:QWA720703 RFS720703:RFW720703 RPO720703:RPS720703 RZK720703:RZO720703 SJG720703:SJK720703 STC720703:STG720703 TCY720703:TDC720703 TMU720703:TMY720703 TWQ720703:TWU720703 UGM720703:UGQ720703 UQI720703:UQM720703 VAE720703:VAI720703 VKA720703:VKE720703 VTW720703:VUA720703 WDS720703:WDW720703 WNO720703:WNS720703 WXK720703:WXO720703 BC786239:BG786239 KY786239:LC786239 UU786239:UY786239 AEQ786239:AEU786239 AOM786239:AOQ786239 AYI786239:AYM786239 BIE786239:BII786239 BSA786239:BSE786239 CBW786239:CCA786239 CLS786239:CLW786239 CVO786239:CVS786239 DFK786239:DFO786239 DPG786239:DPK786239 DZC786239:DZG786239 EIY786239:EJC786239 ESU786239:ESY786239 FCQ786239:FCU786239 FMM786239:FMQ786239 FWI786239:FWM786239 GGE786239:GGI786239 GQA786239:GQE786239 GZW786239:HAA786239 HJS786239:HJW786239 HTO786239:HTS786239 IDK786239:IDO786239 ING786239:INK786239 IXC786239:IXG786239 JGY786239:JHC786239 JQU786239:JQY786239 KAQ786239:KAU786239 KKM786239:KKQ786239 KUI786239:KUM786239 LEE786239:LEI786239 LOA786239:LOE786239 LXW786239:LYA786239 MHS786239:MHW786239 MRO786239:MRS786239 NBK786239:NBO786239 NLG786239:NLK786239 NVC786239:NVG786239 OEY786239:OFC786239 OOU786239:OOY786239 OYQ786239:OYU786239 PIM786239:PIQ786239 PSI786239:PSM786239 QCE786239:QCI786239 QMA786239:QME786239 QVW786239:QWA786239 RFS786239:RFW786239 RPO786239:RPS786239 RZK786239:RZO786239 SJG786239:SJK786239 STC786239:STG786239 TCY786239:TDC786239 TMU786239:TMY786239 TWQ786239:TWU786239 UGM786239:UGQ786239 UQI786239:UQM786239 VAE786239:VAI786239 VKA786239:VKE786239 VTW786239:VUA786239 WDS786239:WDW786239 WNO786239:WNS786239 WXK786239:WXO786239 BC851775:BG851775 KY851775:LC851775 UU851775:UY851775 AEQ851775:AEU851775 AOM851775:AOQ851775 AYI851775:AYM851775 BIE851775:BII851775 BSA851775:BSE851775 CBW851775:CCA851775 CLS851775:CLW851775 CVO851775:CVS851775 DFK851775:DFO851775 DPG851775:DPK851775 DZC851775:DZG851775 EIY851775:EJC851775 ESU851775:ESY851775 FCQ851775:FCU851775 FMM851775:FMQ851775 FWI851775:FWM851775 GGE851775:GGI851775 GQA851775:GQE851775 GZW851775:HAA851775 HJS851775:HJW851775 HTO851775:HTS851775 IDK851775:IDO851775 ING851775:INK851775 IXC851775:IXG851775 JGY851775:JHC851775 JQU851775:JQY851775 KAQ851775:KAU851775 KKM851775:KKQ851775 KUI851775:KUM851775 LEE851775:LEI851775 LOA851775:LOE851775 LXW851775:LYA851775 MHS851775:MHW851775 MRO851775:MRS851775 NBK851775:NBO851775 NLG851775:NLK851775 NVC851775:NVG851775 OEY851775:OFC851775 OOU851775:OOY851775 OYQ851775:OYU851775 PIM851775:PIQ851775 PSI851775:PSM851775 QCE851775:QCI851775 QMA851775:QME851775 QVW851775:QWA851775 RFS851775:RFW851775 RPO851775:RPS851775 RZK851775:RZO851775 SJG851775:SJK851775 STC851775:STG851775 TCY851775:TDC851775 TMU851775:TMY851775 TWQ851775:TWU851775 UGM851775:UGQ851775 UQI851775:UQM851775 VAE851775:VAI851775 VKA851775:VKE851775 VTW851775:VUA851775 WDS851775:WDW851775 WNO851775:WNS851775 WXK851775:WXO851775 BC917311:BG917311 KY917311:LC917311 UU917311:UY917311 AEQ917311:AEU917311 AOM917311:AOQ917311 AYI917311:AYM917311 BIE917311:BII917311 BSA917311:BSE917311 CBW917311:CCA917311 CLS917311:CLW917311 CVO917311:CVS917311 DFK917311:DFO917311 DPG917311:DPK917311 DZC917311:DZG917311 EIY917311:EJC917311 ESU917311:ESY917311 FCQ917311:FCU917311 FMM917311:FMQ917311 FWI917311:FWM917311 GGE917311:GGI917311 GQA917311:GQE917311 GZW917311:HAA917311 HJS917311:HJW917311 HTO917311:HTS917311 IDK917311:IDO917311 ING917311:INK917311 IXC917311:IXG917311 JGY917311:JHC917311 JQU917311:JQY917311 KAQ917311:KAU917311 KKM917311:KKQ917311 KUI917311:KUM917311 LEE917311:LEI917311 LOA917311:LOE917311 LXW917311:LYA917311 MHS917311:MHW917311 MRO917311:MRS917311 NBK917311:NBO917311 NLG917311:NLK917311 NVC917311:NVG917311 OEY917311:OFC917311 OOU917311:OOY917311 OYQ917311:OYU917311 PIM917311:PIQ917311 PSI917311:PSM917311 QCE917311:QCI917311 QMA917311:QME917311 QVW917311:QWA917311 RFS917311:RFW917311 RPO917311:RPS917311 RZK917311:RZO917311 SJG917311:SJK917311 STC917311:STG917311 TCY917311:TDC917311 TMU917311:TMY917311 TWQ917311:TWU917311 UGM917311:UGQ917311 UQI917311:UQM917311 VAE917311:VAI917311 VKA917311:VKE917311 VTW917311:VUA917311 WDS917311:WDW917311 WNO917311:WNS917311 WXK917311:WXO917311 BC982847:BG982847 KY982847:LC982847 UU982847:UY982847 AEQ982847:AEU982847 AOM982847:AOQ982847 AYI982847:AYM982847 BIE982847:BII982847 BSA982847:BSE982847 CBW982847:CCA982847 CLS982847:CLW982847 CVO982847:CVS982847 DFK982847:DFO982847 DPG982847:DPK982847 DZC982847:DZG982847 EIY982847:EJC982847 ESU982847:ESY982847 FCQ982847:FCU982847 FMM982847:FMQ982847 FWI982847:FWM982847 GGE982847:GGI982847 GQA982847:GQE982847 GZW982847:HAA982847 HJS982847:HJW982847 HTO982847:HTS982847 IDK982847:IDO982847 ING982847:INK982847 IXC982847:IXG982847 JGY982847:JHC982847 JQU982847:JQY982847 KAQ982847:KAU982847 KKM982847:KKQ982847 KUI982847:KUM982847 LEE982847:LEI982847 LOA982847:LOE982847 LXW982847:LYA982847 MHS982847:MHW982847 MRO982847:MRS982847 NBK982847:NBO982847 NLG982847:NLK982847 NVC982847:NVG982847 OEY982847:OFC982847 OOU982847:OOY982847 OYQ982847:OYU982847 PIM982847:PIQ982847 PSI982847:PSM982847 QCE982847:QCI982847 QMA982847:QME982847 QVW982847:QWA982847 RFS982847:RFW982847 RPO982847:RPS982847 RZK982847:RZO982847 SJG982847:SJK982847 STC982847:STG982847 TCY982847:TDC982847 TMU982847:TMY982847 TWQ982847:TWU982847 UGM982847:UGQ982847 UQI982847:UQM982847 VAE982847:VAI982847 VKA982847:VKE982847 VTW982847:VUA982847 WDS982847:WDW982847 WNO982847:WNS982847 WXK982847:WXO982847 BJ65351:BN65351 LF65351:LJ65351 VB65351:VF65351 AEX65351:AFB65351 AOT65351:AOX65351 AYP65351:AYT65351 BIL65351:BIP65351 BSH65351:BSL65351 CCD65351:CCH65351 CLZ65351:CMD65351 CVV65351:CVZ65351 DFR65351:DFV65351 DPN65351:DPR65351 DZJ65351:DZN65351 EJF65351:EJJ65351 ETB65351:ETF65351 FCX65351:FDB65351 FMT65351:FMX65351 FWP65351:FWT65351 GGL65351:GGP65351 GQH65351:GQL65351 HAD65351:HAH65351 HJZ65351:HKD65351 HTV65351:HTZ65351 IDR65351:IDV65351 INN65351:INR65351 IXJ65351:IXN65351 JHF65351:JHJ65351 JRB65351:JRF65351 KAX65351:KBB65351 KKT65351:KKX65351 KUP65351:KUT65351 LEL65351:LEP65351 LOH65351:LOL65351 LYD65351:LYH65351 MHZ65351:MID65351 MRV65351:MRZ65351 NBR65351:NBV65351 NLN65351:NLR65351 NVJ65351:NVN65351 OFF65351:OFJ65351 OPB65351:OPF65351 OYX65351:OZB65351 PIT65351:PIX65351 PSP65351:PST65351 QCL65351:QCP65351 QMH65351:QML65351 QWD65351:QWH65351 RFZ65351:RGD65351 RPV65351:RPZ65351 RZR65351:RZV65351 SJN65351:SJR65351 STJ65351:STN65351 TDF65351:TDJ65351 TNB65351:TNF65351 TWX65351:TXB65351 UGT65351:UGX65351 UQP65351:UQT65351 VAL65351:VAP65351 VKH65351:VKL65351 VUD65351:VUH65351 WDZ65351:WED65351 WNV65351:WNZ65351 WXR65351:WXV65351 BJ130887:BN130887 LF130887:LJ130887 VB130887:VF130887 AEX130887:AFB130887 AOT130887:AOX130887 AYP130887:AYT130887 BIL130887:BIP130887 BSH130887:BSL130887 CCD130887:CCH130887 CLZ130887:CMD130887 CVV130887:CVZ130887 DFR130887:DFV130887 DPN130887:DPR130887 DZJ130887:DZN130887 EJF130887:EJJ130887 ETB130887:ETF130887 FCX130887:FDB130887 FMT130887:FMX130887 FWP130887:FWT130887 GGL130887:GGP130887 GQH130887:GQL130887 HAD130887:HAH130887 HJZ130887:HKD130887 HTV130887:HTZ130887 IDR130887:IDV130887 INN130887:INR130887 IXJ130887:IXN130887 JHF130887:JHJ130887 JRB130887:JRF130887 KAX130887:KBB130887 KKT130887:KKX130887 KUP130887:KUT130887 LEL130887:LEP130887 LOH130887:LOL130887 LYD130887:LYH130887 MHZ130887:MID130887 MRV130887:MRZ130887 NBR130887:NBV130887 NLN130887:NLR130887 NVJ130887:NVN130887 OFF130887:OFJ130887 OPB130887:OPF130887 OYX130887:OZB130887 PIT130887:PIX130887 PSP130887:PST130887 QCL130887:QCP130887 QMH130887:QML130887 QWD130887:QWH130887 RFZ130887:RGD130887 RPV130887:RPZ130887 RZR130887:RZV130887 SJN130887:SJR130887 STJ130887:STN130887 TDF130887:TDJ130887 TNB130887:TNF130887 TWX130887:TXB130887 UGT130887:UGX130887 UQP130887:UQT130887 VAL130887:VAP130887 VKH130887:VKL130887 VUD130887:VUH130887 WDZ130887:WED130887 WNV130887:WNZ130887 WXR130887:WXV130887 BJ196423:BN196423 LF196423:LJ196423 VB196423:VF196423 AEX196423:AFB196423 AOT196423:AOX196423 AYP196423:AYT196423 BIL196423:BIP196423 BSH196423:BSL196423 CCD196423:CCH196423 CLZ196423:CMD196423 CVV196423:CVZ196423 DFR196423:DFV196423 DPN196423:DPR196423 DZJ196423:DZN196423 EJF196423:EJJ196423 ETB196423:ETF196423 FCX196423:FDB196423 FMT196423:FMX196423 FWP196423:FWT196423 GGL196423:GGP196423 GQH196423:GQL196423 HAD196423:HAH196423 HJZ196423:HKD196423 HTV196423:HTZ196423 IDR196423:IDV196423 INN196423:INR196423 IXJ196423:IXN196423 JHF196423:JHJ196423 JRB196423:JRF196423 KAX196423:KBB196423 KKT196423:KKX196423 KUP196423:KUT196423 LEL196423:LEP196423 LOH196423:LOL196423 LYD196423:LYH196423 MHZ196423:MID196423 MRV196423:MRZ196423 NBR196423:NBV196423 NLN196423:NLR196423 NVJ196423:NVN196423 OFF196423:OFJ196423 OPB196423:OPF196423 OYX196423:OZB196423 PIT196423:PIX196423 PSP196423:PST196423 QCL196423:QCP196423 QMH196423:QML196423 QWD196423:QWH196423 RFZ196423:RGD196423 RPV196423:RPZ196423 RZR196423:RZV196423 SJN196423:SJR196423 STJ196423:STN196423 TDF196423:TDJ196423 TNB196423:TNF196423 TWX196423:TXB196423 UGT196423:UGX196423 UQP196423:UQT196423 VAL196423:VAP196423 VKH196423:VKL196423 VUD196423:VUH196423 WDZ196423:WED196423 WNV196423:WNZ196423 WXR196423:WXV196423 BJ261959:BN261959 LF261959:LJ261959 VB261959:VF261959 AEX261959:AFB261959 AOT261959:AOX261959 AYP261959:AYT261959 BIL261959:BIP261959 BSH261959:BSL261959 CCD261959:CCH261959 CLZ261959:CMD261959 CVV261959:CVZ261959 DFR261959:DFV261959 DPN261959:DPR261959 DZJ261959:DZN261959 EJF261959:EJJ261959 ETB261959:ETF261959 FCX261959:FDB261959 FMT261959:FMX261959 FWP261959:FWT261959 GGL261959:GGP261959 GQH261959:GQL261959 HAD261959:HAH261959 HJZ261959:HKD261959 HTV261959:HTZ261959 IDR261959:IDV261959 INN261959:INR261959 IXJ261959:IXN261959 JHF261959:JHJ261959 JRB261959:JRF261959 KAX261959:KBB261959 KKT261959:KKX261959 KUP261959:KUT261959 LEL261959:LEP261959 LOH261959:LOL261959 LYD261959:LYH261959 MHZ261959:MID261959 MRV261959:MRZ261959 NBR261959:NBV261959 NLN261959:NLR261959 NVJ261959:NVN261959 OFF261959:OFJ261959 OPB261959:OPF261959 OYX261959:OZB261959 PIT261959:PIX261959 PSP261959:PST261959 QCL261959:QCP261959 QMH261959:QML261959 QWD261959:QWH261959 RFZ261959:RGD261959 RPV261959:RPZ261959 RZR261959:RZV261959 SJN261959:SJR261959 STJ261959:STN261959 TDF261959:TDJ261959 TNB261959:TNF261959 TWX261959:TXB261959 UGT261959:UGX261959 UQP261959:UQT261959 VAL261959:VAP261959 VKH261959:VKL261959 VUD261959:VUH261959 WDZ261959:WED261959 WNV261959:WNZ261959 WXR261959:WXV261959 BJ327495:BN327495 LF327495:LJ327495 VB327495:VF327495 AEX327495:AFB327495 AOT327495:AOX327495 AYP327495:AYT327495 BIL327495:BIP327495 BSH327495:BSL327495 CCD327495:CCH327495 CLZ327495:CMD327495 CVV327495:CVZ327495 DFR327495:DFV327495 DPN327495:DPR327495 DZJ327495:DZN327495 EJF327495:EJJ327495 ETB327495:ETF327495 FCX327495:FDB327495 FMT327495:FMX327495 FWP327495:FWT327495 GGL327495:GGP327495 GQH327495:GQL327495 HAD327495:HAH327495 HJZ327495:HKD327495 HTV327495:HTZ327495 IDR327495:IDV327495 INN327495:INR327495 IXJ327495:IXN327495 JHF327495:JHJ327495 JRB327495:JRF327495 KAX327495:KBB327495 KKT327495:KKX327495 KUP327495:KUT327495 LEL327495:LEP327495 LOH327495:LOL327495 LYD327495:LYH327495 MHZ327495:MID327495 MRV327495:MRZ327495 NBR327495:NBV327495 NLN327495:NLR327495 NVJ327495:NVN327495 OFF327495:OFJ327495 OPB327495:OPF327495 OYX327495:OZB327495 PIT327495:PIX327495 PSP327495:PST327495 QCL327495:QCP327495 QMH327495:QML327495 QWD327495:QWH327495 RFZ327495:RGD327495 RPV327495:RPZ327495 RZR327495:RZV327495 SJN327495:SJR327495 STJ327495:STN327495 TDF327495:TDJ327495 TNB327495:TNF327495 TWX327495:TXB327495 UGT327495:UGX327495 UQP327495:UQT327495 VAL327495:VAP327495 VKH327495:VKL327495 VUD327495:VUH327495 WDZ327495:WED327495 WNV327495:WNZ327495 WXR327495:WXV327495 BJ393031:BN393031 LF393031:LJ393031 VB393031:VF393031 AEX393031:AFB393031 AOT393031:AOX393031 AYP393031:AYT393031 BIL393031:BIP393031 BSH393031:BSL393031 CCD393031:CCH393031 CLZ393031:CMD393031 CVV393031:CVZ393031 DFR393031:DFV393031 DPN393031:DPR393031 DZJ393031:DZN393031 EJF393031:EJJ393031 ETB393031:ETF393031 FCX393031:FDB393031 FMT393031:FMX393031 FWP393031:FWT393031 GGL393031:GGP393031 GQH393031:GQL393031 HAD393031:HAH393031 HJZ393031:HKD393031 HTV393031:HTZ393031 IDR393031:IDV393031 INN393031:INR393031 IXJ393031:IXN393031 JHF393031:JHJ393031 JRB393031:JRF393031 KAX393031:KBB393031 KKT393031:KKX393031 KUP393031:KUT393031 LEL393031:LEP393031 LOH393031:LOL393031 LYD393031:LYH393031 MHZ393031:MID393031 MRV393031:MRZ393031 NBR393031:NBV393031 NLN393031:NLR393031 NVJ393031:NVN393031 OFF393031:OFJ393031 OPB393031:OPF393031 OYX393031:OZB393031 PIT393031:PIX393031 PSP393031:PST393031 QCL393031:QCP393031 QMH393031:QML393031 QWD393031:QWH393031 RFZ393031:RGD393031 RPV393031:RPZ393031 RZR393031:RZV393031 SJN393031:SJR393031 STJ393031:STN393031 TDF393031:TDJ393031 TNB393031:TNF393031 TWX393031:TXB393031 UGT393031:UGX393031 UQP393031:UQT393031 VAL393031:VAP393031 VKH393031:VKL393031 VUD393031:VUH393031 WDZ393031:WED393031 WNV393031:WNZ393031 WXR393031:WXV393031 BJ458567:BN458567 LF458567:LJ458567 VB458567:VF458567 AEX458567:AFB458567 AOT458567:AOX458567 AYP458567:AYT458567 BIL458567:BIP458567 BSH458567:BSL458567 CCD458567:CCH458567 CLZ458567:CMD458567 CVV458567:CVZ458567 DFR458567:DFV458567 DPN458567:DPR458567 DZJ458567:DZN458567 EJF458567:EJJ458567 ETB458567:ETF458567 FCX458567:FDB458567 FMT458567:FMX458567 FWP458567:FWT458567 GGL458567:GGP458567 GQH458567:GQL458567 HAD458567:HAH458567 HJZ458567:HKD458567 HTV458567:HTZ458567 IDR458567:IDV458567 INN458567:INR458567 IXJ458567:IXN458567 JHF458567:JHJ458567 JRB458567:JRF458567 KAX458567:KBB458567 KKT458567:KKX458567 KUP458567:KUT458567 LEL458567:LEP458567 LOH458567:LOL458567 LYD458567:LYH458567 MHZ458567:MID458567 MRV458567:MRZ458567 NBR458567:NBV458567 NLN458567:NLR458567 NVJ458567:NVN458567 OFF458567:OFJ458567 OPB458567:OPF458567 OYX458567:OZB458567 PIT458567:PIX458567 PSP458567:PST458567 QCL458567:QCP458567 QMH458567:QML458567 QWD458567:QWH458567 RFZ458567:RGD458567 RPV458567:RPZ458567 RZR458567:RZV458567 SJN458567:SJR458567 STJ458567:STN458567 TDF458567:TDJ458567 TNB458567:TNF458567 TWX458567:TXB458567 UGT458567:UGX458567 UQP458567:UQT458567 VAL458567:VAP458567 VKH458567:VKL458567 VUD458567:VUH458567 WDZ458567:WED458567 WNV458567:WNZ458567 WXR458567:WXV458567 BJ524103:BN524103 LF524103:LJ524103 VB524103:VF524103 AEX524103:AFB524103 AOT524103:AOX524103 AYP524103:AYT524103 BIL524103:BIP524103 BSH524103:BSL524103 CCD524103:CCH524103 CLZ524103:CMD524103 CVV524103:CVZ524103 DFR524103:DFV524103 DPN524103:DPR524103 DZJ524103:DZN524103 EJF524103:EJJ524103 ETB524103:ETF524103 FCX524103:FDB524103 FMT524103:FMX524103 FWP524103:FWT524103 GGL524103:GGP524103 GQH524103:GQL524103 HAD524103:HAH524103 HJZ524103:HKD524103 HTV524103:HTZ524103 IDR524103:IDV524103 INN524103:INR524103 IXJ524103:IXN524103 JHF524103:JHJ524103 JRB524103:JRF524103 KAX524103:KBB524103 KKT524103:KKX524103 KUP524103:KUT524103 LEL524103:LEP524103 LOH524103:LOL524103 LYD524103:LYH524103 MHZ524103:MID524103 MRV524103:MRZ524103 NBR524103:NBV524103 NLN524103:NLR524103 NVJ524103:NVN524103 OFF524103:OFJ524103 OPB524103:OPF524103 OYX524103:OZB524103 PIT524103:PIX524103 PSP524103:PST524103 QCL524103:QCP524103 QMH524103:QML524103 QWD524103:QWH524103 RFZ524103:RGD524103 RPV524103:RPZ524103 RZR524103:RZV524103 SJN524103:SJR524103 STJ524103:STN524103 TDF524103:TDJ524103 TNB524103:TNF524103 TWX524103:TXB524103 UGT524103:UGX524103 UQP524103:UQT524103 VAL524103:VAP524103 VKH524103:VKL524103 VUD524103:VUH524103 WDZ524103:WED524103 WNV524103:WNZ524103 WXR524103:WXV524103 BJ589639:BN589639 LF589639:LJ589639 VB589639:VF589639 AEX589639:AFB589639 AOT589639:AOX589639 AYP589639:AYT589639 BIL589639:BIP589639 BSH589639:BSL589639 CCD589639:CCH589639 CLZ589639:CMD589639 CVV589639:CVZ589639 DFR589639:DFV589639 DPN589639:DPR589639 DZJ589639:DZN589639 EJF589639:EJJ589639 ETB589639:ETF589639 FCX589639:FDB589639 FMT589639:FMX589639 FWP589639:FWT589639 GGL589639:GGP589639 GQH589639:GQL589639 HAD589639:HAH589639 HJZ589639:HKD589639 HTV589639:HTZ589639 IDR589639:IDV589639 INN589639:INR589639 IXJ589639:IXN589639 JHF589639:JHJ589639 JRB589639:JRF589639 KAX589639:KBB589639 KKT589639:KKX589639 KUP589639:KUT589639 LEL589639:LEP589639 LOH589639:LOL589639 LYD589639:LYH589639 MHZ589639:MID589639 MRV589639:MRZ589639 NBR589639:NBV589639 NLN589639:NLR589639 NVJ589639:NVN589639 OFF589639:OFJ589639 OPB589639:OPF589639 OYX589639:OZB589639 PIT589639:PIX589639 PSP589639:PST589639 QCL589639:QCP589639 QMH589639:QML589639 QWD589639:QWH589639 RFZ589639:RGD589639 RPV589639:RPZ589639 RZR589639:RZV589639 SJN589639:SJR589639 STJ589639:STN589639 TDF589639:TDJ589639 TNB589639:TNF589639 TWX589639:TXB589639 UGT589639:UGX589639 UQP589639:UQT589639 VAL589639:VAP589639 VKH589639:VKL589639 VUD589639:VUH589639 WDZ589639:WED589639 WNV589639:WNZ589639 WXR589639:WXV589639 BJ655175:BN655175 LF655175:LJ655175 VB655175:VF655175 AEX655175:AFB655175 AOT655175:AOX655175 AYP655175:AYT655175 BIL655175:BIP655175 BSH655175:BSL655175 CCD655175:CCH655175 CLZ655175:CMD655175 CVV655175:CVZ655175 DFR655175:DFV655175 DPN655175:DPR655175 DZJ655175:DZN655175 EJF655175:EJJ655175 ETB655175:ETF655175 FCX655175:FDB655175 FMT655175:FMX655175 FWP655175:FWT655175 GGL655175:GGP655175 GQH655175:GQL655175 HAD655175:HAH655175 HJZ655175:HKD655175 HTV655175:HTZ655175 IDR655175:IDV655175 INN655175:INR655175 IXJ655175:IXN655175 JHF655175:JHJ655175 JRB655175:JRF655175 KAX655175:KBB655175 KKT655175:KKX655175 KUP655175:KUT655175 LEL655175:LEP655175 LOH655175:LOL655175 LYD655175:LYH655175 MHZ655175:MID655175 MRV655175:MRZ655175 NBR655175:NBV655175 NLN655175:NLR655175 NVJ655175:NVN655175 OFF655175:OFJ655175 OPB655175:OPF655175 OYX655175:OZB655175 PIT655175:PIX655175 PSP655175:PST655175 QCL655175:QCP655175 QMH655175:QML655175 QWD655175:QWH655175 RFZ655175:RGD655175 RPV655175:RPZ655175 RZR655175:RZV655175 SJN655175:SJR655175 STJ655175:STN655175 TDF655175:TDJ655175 TNB655175:TNF655175 TWX655175:TXB655175 UGT655175:UGX655175 UQP655175:UQT655175 VAL655175:VAP655175 VKH655175:VKL655175 VUD655175:VUH655175 WDZ655175:WED655175 WNV655175:WNZ655175 WXR655175:WXV655175 BJ720711:BN720711 LF720711:LJ720711 VB720711:VF720711 AEX720711:AFB720711 AOT720711:AOX720711 AYP720711:AYT720711 BIL720711:BIP720711 BSH720711:BSL720711 CCD720711:CCH720711 CLZ720711:CMD720711 CVV720711:CVZ720711 DFR720711:DFV720711 DPN720711:DPR720711 DZJ720711:DZN720711 EJF720711:EJJ720711 ETB720711:ETF720711 FCX720711:FDB720711 FMT720711:FMX720711 FWP720711:FWT720711 GGL720711:GGP720711 GQH720711:GQL720711 HAD720711:HAH720711 HJZ720711:HKD720711 HTV720711:HTZ720711 IDR720711:IDV720711 INN720711:INR720711 IXJ720711:IXN720711 JHF720711:JHJ720711 JRB720711:JRF720711 KAX720711:KBB720711 KKT720711:KKX720711 KUP720711:KUT720711 LEL720711:LEP720711 LOH720711:LOL720711 LYD720711:LYH720711 MHZ720711:MID720711 MRV720711:MRZ720711 NBR720711:NBV720711 NLN720711:NLR720711 NVJ720711:NVN720711 OFF720711:OFJ720711 OPB720711:OPF720711 OYX720711:OZB720711 PIT720711:PIX720711 PSP720711:PST720711 QCL720711:QCP720711 QMH720711:QML720711 QWD720711:QWH720711 RFZ720711:RGD720711 RPV720711:RPZ720711 RZR720711:RZV720711 SJN720711:SJR720711 STJ720711:STN720711 TDF720711:TDJ720711 TNB720711:TNF720711 TWX720711:TXB720711 UGT720711:UGX720711 UQP720711:UQT720711 VAL720711:VAP720711 VKH720711:VKL720711 VUD720711:VUH720711 WDZ720711:WED720711 WNV720711:WNZ720711 WXR720711:WXV720711 BJ786247:BN786247 LF786247:LJ786247 VB786247:VF786247 AEX786247:AFB786247 AOT786247:AOX786247 AYP786247:AYT786247 BIL786247:BIP786247 BSH786247:BSL786247 CCD786247:CCH786247 CLZ786247:CMD786247 CVV786247:CVZ786247 DFR786247:DFV786247 DPN786247:DPR786247 DZJ786247:DZN786247 EJF786247:EJJ786247 ETB786247:ETF786247 FCX786247:FDB786247 FMT786247:FMX786247 FWP786247:FWT786247 GGL786247:GGP786247 GQH786247:GQL786247 HAD786247:HAH786247 HJZ786247:HKD786247 HTV786247:HTZ786247 IDR786247:IDV786247 INN786247:INR786247 IXJ786247:IXN786247 JHF786247:JHJ786247 JRB786247:JRF786247 KAX786247:KBB786247 KKT786247:KKX786247 KUP786247:KUT786247 LEL786247:LEP786247 LOH786247:LOL786247 LYD786247:LYH786247 MHZ786247:MID786247 MRV786247:MRZ786247 NBR786247:NBV786247 NLN786247:NLR786247 NVJ786247:NVN786247 OFF786247:OFJ786247 OPB786247:OPF786247 OYX786247:OZB786247 PIT786247:PIX786247 PSP786247:PST786247 QCL786247:QCP786247 QMH786247:QML786247 QWD786247:QWH786247 RFZ786247:RGD786247 RPV786247:RPZ786247 RZR786247:RZV786247 SJN786247:SJR786247 STJ786247:STN786247 TDF786247:TDJ786247 TNB786247:TNF786247 TWX786247:TXB786247 UGT786247:UGX786247 UQP786247:UQT786247 VAL786247:VAP786247 VKH786247:VKL786247 VUD786247:VUH786247 WDZ786247:WED786247 WNV786247:WNZ786247 WXR786247:WXV786247 BJ851783:BN851783 LF851783:LJ851783 VB851783:VF851783 AEX851783:AFB851783 AOT851783:AOX851783 AYP851783:AYT851783 BIL851783:BIP851783 BSH851783:BSL851783 CCD851783:CCH851783 CLZ851783:CMD851783 CVV851783:CVZ851783 DFR851783:DFV851783 DPN851783:DPR851783 DZJ851783:DZN851783 EJF851783:EJJ851783 ETB851783:ETF851783 FCX851783:FDB851783 FMT851783:FMX851783 FWP851783:FWT851783 GGL851783:GGP851783 GQH851783:GQL851783 HAD851783:HAH851783 HJZ851783:HKD851783 HTV851783:HTZ851783 IDR851783:IDV851783 INN851783:INR851783 IXJ851783:IXN851783 JHF851783:JHJ851783 JRB851783:JRF851783 KAX851783:KBB851783 KKT851783:KKX851783 KUP851783:KUT851783 LEL851783:LEP851783 LOH851783:LOL851783 LYD851783:LYH851783 MHZ851783:MID851783 MRV851783:MRZ851783 NBR851783:NBV851783 NLN851783:NLR851783 NVJ851783:NVN851783 OFF851783:OFJ851783 OPB851783:OPF851783 OYX851783:OZB851783 PIT851783:PIX851783 PSP851783:PST851783 QCL851783:QCP851783 QMH851783:QML851783 QWD851783:QWH851783 RFZ851783:RGD851783 RPV851783:RPZ851783 RZR851783:RZV851783 SJN851783:SJR851783 STJ851783:STN851783 TDF851783:TDJ851783 TNB851783:TNF851783 TWX851783:TXB851783 UGT851783:UGX851783 UQP851783:UQT851783 VAL851783:VAP851783 VKH851783:VKL851783 VUD851783:VUH851783 WDZ851783:WED851783 WNV851783:WNZ851783 WXR851783:WXV851783 BJ917319:BN917319 LF917319:LJ917319 VB917319:VF917319 AEX917319:AFB917319 AOT917319:AOX917319 AYP917319:AYT917319 BIL917319:BIP917319 BSH917319:BSL917319 CCD917319:CCH917319 CLZ917319:CMD917319 CVV917319:CVZ917319 DFR917319:DFV917319 DPN917319:DPR917319 DZJ917319:DZN917319 EJF917319:EJJ917319 ETB917319:ETF917319 FCX917319:FDB917319 FMT917319:FMX917319 FWP917319:FWT917319 GGL917319:GGP917319 GQH917319:GQL917319 HAD917319:HAH917319 HJZ917319:HKD917319 HTV917319:HTZ917319 IDR917319:IDV917319 INN917319:INR917319 IXJ917319:IXN917319 JHF917319:JHJ917319 JRB917319:JRF917319 KAX917319:KBB917319 KKT917319:KKX917319 KUP917319:KUT917319 LEL917319:LEP917319 LOH917319:LOL917319 LYD917319:LYH917319 MHZ917319:MID917319 MRV917319:MRZ917319 NBR917319:NBV917319 NLN917319:NLR917319 NVJ917319:NVN917319 OFF917319:OFJ917319 OPB917319:OPF917319 OYX917319:OZB917319 PIT917319:PIX917319 PSP917319:PST917319 QCL917319:QCP917319 QMH917319:QML917319 QWD917319:QWH917319 RFZ917319:RGD917319 RPV917319:RPZ917319 RZR917319:RZV917319 SJN917319:SJR917319 STJ917319:STN917319 TDF917319:TDJ917319 TNB917319:TNF917319 TWX917319:TXB917319 UGT917319:UGX917319 UQP917319:UQT917319 VAL917319:VAP917319 VKH917319:VKL917319 VUD917319:VUH917319 WDZ917319:WED917319 WNV917319:WNZ917319 WXR917319:WXV917319 BJ982855:BN982855 LF982855:LJ982855 VB982855:VF982855 AEX982855:AFB982855 AOT982855:AOX982855 AYP982855:AYT982855 BIL982855:BIP982855 BSH982855:BSL982855 CCD982855:CCH982855 CLZ982855:CMD982855 CVV982855:CVZ982855 DFR982855:DFV982855 DPN982855:DPR982855 DZJ982855:DZN982855 EJF982855:EJJ982855 ETB982855:ETF982855 FCX982855:FDB982855 FMT982855:FMX982855 FWP982855:FWT982855 GGL982855:GGP982855 GQH982855:GQL982855 HAD982855:HAH982855 HJZ982855:HKD982855 HTV982855:HTZ982855 IDR982855:IDV982855 INN982855:INR982855 IXJ982855:IXN982855 JHF982855:JHJ982855 JRB982855:JRF982855 KAX982855:KBB982855 KKT982855:KKX982855 KUP982855:KUT982855 LEL982855:LEP982855 LOH982855:LOL982855 LYD982855:LYH982855 MHZ982855:MID982855 MRV982855:MRZ982855 NBR982855:NBV982855 NLN982855:NLR982855 NVJ982855:NVN982855 OFF982855:OFJ982855 OPB982855:OPF982855 OYX982855:OZB982855 PIT982855:PIX982855 PSP982855:PST982855 QCL982855:QCP982855 QMH982855:QML982855 QWD982855:QWH982855 RFZ982855:RGD982855 RPV982855:RPZ982855 RZR982855:RZV982855 SJN982855:SJR982855 STJ982855:STN982855 TDF982855:TDJ982855 TNB982855:TNF982855 TWX982855:TXB982855 UGT982855:UGX982855 UQP982855:UQT982855 VAL982855:VAP982855 VKH982855:VKL982855 VUD982855:VUH982855 WDZ982855:WED982855 WNV982855:WNZ982855 WXR982855:WXV982855 BC65351:BG65351 KY65351:LC65351 UU65351:UY65351 AEQ65351:AEU65351 AOM65351:AOQ65351 AYI65351:AYM65351 BIE65351:BII65351 BSA65351:BSE65351 CBW65351:CCA65351 CLS65351:CLW65351 CVO65351:CVS65351 DFK65351:DFO65351 DPG65351:DPK65351 DZC65351:DZG65351 EIY65351:EJC65351 ESU65351:ESY65351 FCQ65351:FCU65351 FMM65351:FMQ65351 FWI65351:FWM65351 GGE65351:GGI65351 GQA65351:GQE65351 GZW65351:HAA65351 HJS65351:HJW65351 HTO65351:HTS65351 IDK65351:IDO65351 ING65351:INK65351 IXC65351:IXG65351 JGY65351:JHC65351 JQU65351:JQY65351 KAQ65351:KAU65351 KKM65351:KKQ65351 KUI65351:KUM65351 LEE65351:LEI65351 LOA65351:LOE65351 LXW65351:LYA65351 MHS65351:MHW65351 MRO65351:MRS65351 NBK65351:NBO65351 NLG65351:NLK65351 NVC65351:NVG65351 OEY65351:OFC65351 OOU65351:OOY65351 OYQ65351:OYU65351 PIM65351:PIQ65351 PSI65351:PSM65351 QCE65351:QCI65351 QMA65351:QME65351 QVW65351:QWA65351 RFS65351:RFW65351 RPO65351:RPS65351 RZK65351:RZO65351 SJG65351:SJK65351 STC65351:STG65351 TCY65351:TDC65351 TMU65351:TMY65351 TWQ65351:TWU65351 UGM65351:UGQ65351 UQI65351:UQM65351 VAE65351:VAI65351 VKA65351:VKE65351 VTW65351:VUA65351 WDS65351:WDW65351 WNO65351:WNS65351 WXK65351:WXO65351 BC130887:BG130887 KY130887:LC130887 UU130887:UY130887 AEQ130887:AEU130887 AOM130887:AOQ130887 AYI130887:AYM130887 BIE130887:BII130887 BSA130887:BSE130887 CBW130887:CCA130887 CLS130887:CLW130887 CVO130887:CVS130887 DFK130887:DFO130887 DPG130887:DPK130887 DZC130887:DZG130887 EIY130887:EJC130887 ESU130887:ESY130887 FCQ130887:FCU130887 FMM130887:FMQ130887 FWI130887:FWM130887 GGE130887:GGI130887 GQA130887:GQE130887 GZW130887:HAA130887 HJS130887:HJW130887 HTO130887:HTS130887 IDK130887:IDO130887 ING130887:INK130887 IXC130887:IXG130887 JGY130887:JHC130887 JQU130887:JQY130887 KAQ130887:KAU130887 KKM130887:KKQ130887 KUI130887:KUM130887 LEE130887:LEI130887 LOA130887:LOE130887 LXW130887:LYA130887 MHS130887:MHW130887 MRO130887:MRS130887 NBK130887:NBO130887 NLG130887:NLK130887 NVC130887:NVG130887 OEY130887:OFC130887 OOU130887:OOY130887 OYQ130887:OYU130887 PIM130887:PIQ130887 PSI130887:PSM130887 QCE130887:QCI130887 QMA130887:QME130887 QVW130887:QWA130887 RFS130887:RFW130887 RPO130887:RPS130887 RZK130887:RZO130887 SJG130887:SJK130887 STC130887:STG130887 TCY130887:TDC130887 TMU130887:TMY130887 TWQ130887:TWU130887 UGM130887:UGQ130887 UQI130887:UQM130887 VAE130887:VAI130887 VKA130887:VKE130887 VTW130887:VUA130887 WDS130887:WDW130887 WNO130887:WNS130887 WXK130887:WXO130887 BC196423:BG196423 KY196423:LC196423 UU196423:UY196423 AEQ196423:AEU196423 AOM196423:AOQ196423 AYI196423:AYM196423 BIE196423:BII196423 BSA196423:BSE196423 CBW196423:CCA196423 CLS196423:CLW196423 CVO196423:CVS196423 DFK196423:DFO196423 DPG196423:DPK196423 DZC196423:DZG196423 EIY196423:EJC196423 ESU196423:ESY196423 FCQ196423:FCU196423 FMM196423:FMQ196423 FWI196423:FWM196423 GGE196423:GGI196423 GQA196423:GQE196423 GZW196423:HAA196423 HJS196423:HJW196423 HTO196423:HTS196423 IDK196423:IDO196423 ING196423:INK196423 IXC196423:IXG196423 JGY196423:JHC196423 JQU196423:JQY196423 KAQ196423:KAU196423 KKM196423:KKQ196423 KUI196423:KUM196423 LEE196423:LEI196423 LOA196423:LOE196423 LXW196423:LYA196423 MHS196423:MHW196423 MRO196423:MRS196423 NBK196423:NBO196423 NLG196423:NLK196423 NVC196423:NVG196423 OEY196423:OFC196423 OOU196423:OOY196423 OYQ196423:OYU196423 PIM196423:PIQ196423 PSI196423:PSM196423 QCE196423:QCI196423 QMA196423:QME196423 QVW196423:QWA196423 RFS196423:RFW196423 RPO196423:RPS196423 RZK196423:RZO196423 SJG196423:SJK196423 STC196423:STG196423 TCY196423:TDC196423 TMU196423:TMY196423 TWQ196423:TWU196423 UGM196423:UGQ196423 UQI196423:UQM196423 VAE196423:VAI196423 VKA196423:VKE196423 VTW196423:VUA196423 WDS196423:WDW196423 WNO196423:WNS196423 WXK196423:WXO196423 BC261959:BG261959 KY261959:LC261959 UU261959:UY261959 AEQ261959:AEU261959 AOM261959:AOQ261959 AYI261959:AYM261959 BIE261959:BII261959 BSA261959:BSE261959 CBW261959:CCA261959 CLS261959:CLW261959 CVO261959:CVS261959 DFK261959:DFO261959 DPG261959:DPK261959 DZC261959:DZG261959 EIY261959:EJC261959 ESU261959:ESY261959 FCQ261959:FCU261959 FMM261959:FMQ261959 FWI261959:FWM261959 GGE261959:GGI261959 GQA261959:GQE261959 GZW261959:HAA261959 HJS261959:HJW261959 HTO261959:HTS261959 IDK261959:IDO261959 ING261959:INK261959 IXC261959:IXG261959 JGY261959:JHC261959 JQU261959:JQY261959 KAQ261959:KAU261959 KKM261959:KKQ261959 KUI261959:KUM261959 LEE261959:LEI261959 LOA261959:LOE261959 LXW261959:LYA261959 MHS261959:MHW261959 MRO261959:MRS261959 NBK261959:NBO261959 NLG261959:NLK261959 NVC261959:NVG261959 OEY261959:OFC261959 OOU261959:OOY261959 OYQ261959:OYU261959 PIM261959:PIQ261959 PSI261959:PSM261959 QCE261959:QCI261959 QMA261959:QME261959 QVW261959:QWA261959 RFS261959:RFW261959 RPO261959:RPS261959 RZK261959:RZO261959 SJG261959:SJK261959 STC261959:STG261959 TCY261959:TDC261959 TMU261959:TMY261959 TWQ261959:TWU261959 UGM261959:UGQ261959 UQI261959:UQM261959 VAE261959:VAI261959 VKA261959:VKE261959 VTW261959:VUA261959 WDS261959:WDW261959 WNO261959:WNS261959 WXK261959:WXO261959 BC327495:BG327495 KY327495:LC327495 UU327495:UY327495 AEQ327495:AEU327495 AOM327495:AOQ327495 AYI327495:AYM327495 BIE327495:BII327495 BSA327495:BSE327495 CBW327495:CCA327495 CLS327495:CLW327495 CVO327495:CVS327495 DFK327495:DFO327495 DPG327495:DPK327495 DZC327495:DZG327495 EIY327495:EJC327495 ESU327495:ESY327495 FCQ327495:FCU327495 FMM327495:FMQ327495 FWI327495:FWM327495 GGE327495:GGI327495 GQA327495:GQE327495 GZW327495:HAA327495 HJS327495:HJW327495 HTO327495:HTS327495 IDK327495:IDO327495 ING327495:INK327495 IXC327495:IXG327495 JGY327495:JHC327495 JQU327495:JQY327495 KAQ327495:KAU327495 KKM327495:KKQ327495 KUI327495:KUM327495 LEE327495:LEI327495 LOA327495:LOE327495 LXW327495:LYA327495 MHS327495:MHW327495 MRO327495:MRS327495 NBK327495:NBO327495 NLG327495:NLK327495 NVC327495:NVG327495 OEY327495:OFC327495 OOU327495:OOY327495 OYQ327495:OYU327495 PIM327495:PIQ327495 PSI327495:PSM327495 QCE327495:QCI327495 QMA327495:QME327495 QVW327495:QWA327495 RFS327495:RFW327495 RPO327495:RPS327495 RZK327495:RZO327495 SJG327495:SJK327495 STC327495:STG327495 TCY327495:TDC327495 TMU327495:TMY327495 TWQ327495:TWU327495 UGM327495:UGQ327495 UQI327495:UQM327495 VAE327495:VAI327495 VKA327495:VKE327495 VTW327495:VUA327495 WDS327495:WDW327495 WNO327495:WNS327495 WXK327495:WXO327495 BC393031:BG393031 KY393031:LC393031 UU393031:UY393031 AEQ393031:AEU393031 AOM393031:AOQ393031 AYI393031:AYM393031 BIE393031:BII393031 BSA393031:BSE393031 CBW393031:CCA393031 CLS393031:CLW393031 CVO393031:CVS393031 DFK393031:DFO393031 DPG393031:DPK393031 DZC393031:DZG393031 EIY393031:EJC393031 ESU393031:ESY393031 FCQ393031:FCU393031 FMM393031:FMQ393031 FWI393031:FWM393031 GGE393031:GGI393031 GQA393031:GQE393031 GZW393031:HAA393031 HJS393031:HJW393031 HTO393031:HTS393031 IDK393031:IDO393031 ING393031:INK393031 IXC393031:IXG393031 JGY393031:JHC393031 JQU393031:JQY393031 KAQ393031:KAU393031 KKM393031:KKQ393031 KUI393031:KUM393031 LEE393031:LEI393031 LOA393031:LOE393031 LXW393031:LYA393031 MHS393031:MHW393031 MRO393031:MRS393031 NBK393031:NBO393031 NLG393031:NLK393031 NVC393031:NVG393031 OEY393031:OFC393031 OOU393031:OOY393031 OYQ393031:OYU393031 PIM393031:PIQ393031 PSI393031:PSM393031 QCE393031:QCI393031 QMA393031:QME393031 QVW393031:QWA393031 RFS393031:RFW393031 RPO393031:RPS393031 RZK393031:RZO393031 SJG393031:SJK393031 STC393031:STG393031 TCY393031:TDC393031 TMU393031:TMY393031 TWQ393031:TWU393031 UGM393031:UGQ393031 UQI393031:UQM393031 VAE393031:VAI393031 VKA393031:VKE393031 VTW393031:VUA393031 WDS393031:WDW393031 WNO393031:WNS393031 WXK393031:WXO393031 BC458567:BG458567 KY458567:LC458567 UU458567:UY458567 AEQ458567:AEU458567 AOM458567:AOQ458567 AYI458567:AYM458567 BIE458567:BII458567 BSA458567:BSE458567 CBW458567:CCA458567 CLS458567:CLW458567 CVO458567:CVS458567 DFK458567:DFO458567 DPG458567:DPK458567 DZC458567:DZG458567 EIY458567:EJC458567 ESU458567:ESY458567 FCQ458567:FCU458567 FMM458567:FMQ458567 FWI458567:FWM458567 GGE458567:GGI458567 GQA458567:GQE458567 GZW458567:HAA458567 HJS458567:HJW458567 HTO458567:HTS458567 IDK458567:IDO458567 ING458567:INK458567 IXC458567:IXG458567 JGY458567:JHC458567 JQU458567:JQY458567 KAQ458567:KAU458567 KKM458567:KKQ458567 KUI458567:KUM458567 LEE458567:LEI458567 LOA458567:LOE458567 LXW458567:LYA458567 MHS458567:MHW458567 MRO458567:MRS458567 NBK458567:NBO458567 NLG458567:NLK458567 NVC458567:NVG458567 OEY458567:OFC458567 OOU458567:OOY458567 OYQ458567:OYU458567 PIM458567:PIQ458567 PSI458567:PSM458567 QCE458567:QCI458567 QMA458567:QME458567 QVW458567:QWA458567 RFS458567:RFW458567 RPO458567:RPS458567 RZK458567:RZO458567 SJG458567:SJK458567 STC458567:STG458567 TCY458567:TDC458567 TMU458567:TMY458567 TWQ458567:TWU458567 UGM458567:UGQ458567 UQI458567:UQM458567 VAE458567:VAI458567 VKA458567:VKE458567 VTW458567:VUA458567 WDS458567:WDW458567 WNO458567:WNS458567 WXK458567:WXO458567 BC524103:BG524103 KY524103:LC524103 UU524103:UY524103 AEQ524103:AEU524103 AOM524103:AOQ524103 AYI524103:AYM524103 BIE524103:BII524103 BSA524103:BSE524103 CBW524103:CCA524103 CLS524103:CLW524103 CVO524103:CVS524103 DFK524103:DFO524103 DPG524103:DPK524103 DZC524103:DZG524103 EIY524103:EJC524103 ESU524103:ESY524103 FCQ524103:FCU524103 FMM524103:FMQ524103 FWI524103:FWM524103 GGE524103:GGI524103 GQA524103:GQE524103 GZW524103:HAA524103 HJS524103:HJW524103 HTO524103:HTS524103 IDK524103:IDO524103 ING524103:INK524103 IXC524103:IXG524103 JGY524103:JHC524103 JQU524103:JQY524103 KAQ524103:KAU524103 KKM524103:KKQ524103 KUI524103:KUM524103 LEE524103:LEI524103 LOA524103:LOE524103 LXW524103:LYA524103 MHS524103:MHW524103 MRO524103:MRS524103 NBK524103:NBO524103 NLG524103:NLK524103 NVC524103:NVG524103 OEY524103:OFC524103 OOU524103:OOY524103 OYQ524103:OYU524103 PIM524103:PIQ524103 PSI524103:PSM524103 QCE524103:QCI524103 QMA524103:QME524103 QVW524103:QWA524103 RFS524103:RFW524103 RPO524103:RPS524103 RZK524103:RZO524103 SJG524103:SJK524103 STC524103:STG524103 TCY524103:TDC524103 TMU524103:TMY524103 TWQ524103:TWU524103 UGM524103:UGQ524103 UQI524103:UQM524103 VAE524103:VAI524103 VKA524103:VKE524103 VTW524103:VUA524103 WDS524103:WDW524103 WNO524103:WNS524103 WXK524103:WXO524103 BC589639:BG589639 KY589639:LC589639 UU589639:UY589639 AEQ589639:AEU589639 AOM589639:AOQ589639 AYI589639:AYM589639 BIE589639:BII589639 BSA589639:BSE589639 CBW589639:CCA589639 CLS589639:CLW589639 CVO589639:CVS589639 DFK589639:DFO589639 DPG589639:DPK589639 DZC589639:DZG589639 EIY589639:EJC589639 ESU589639:ESY589639 FCQ589639:FCU589639 FMM589639:FMQ589639 FWI589639:FWM589639 GGE589639:GGI589639 GQA589639:GQE589639 GZW589639:HAA589639 HJS589639:HJW589639 HTO589639:HTS589639 IDK589639:IDO589639 ING589639:INK589639 IXC589639:IXG589639 JGY589639:JHC589639 JQU589639:JQY589639 KAQ589639:KAU589639 KKM589639:KKQ589639 KUI589639:KUM589639 LEE589639:LEI589639 LOA589639:LOE589639 LXW589639:LYA589639 MHS589639:MHW589639 MRO589639:MRS589639 NBK589639:NBO589639 NLG589639:NLK589639 NVC589639:NVG589639 OEY589639:OFC589639 OOU589639:OOY589639 OYQ589639:OYU589639 PIM589639:PIQ589639 PSI589639:PSM589639 QCE589639:QCI589639 QMA589639:QME589639 QVW589639:QWA589639 RFS589639:RFW589639 RPO589639:RPS589639 RZK589639:RZO589639 SJG589639:SJK589639 STC589639:STG589639 TCY589639:TDC589639 TMU589639:TMY589639 TWQ589639:TWU589639 UGM589639:UGQ589639 UQI589639:UQM589639 VAE589639:VAI589639 VKA589639:VKE589639 VTW589639:VUA589639 WDS589639:WDW589639 WNO589639:WNS589639 WXK589639:WXO589639 BC655175:BG655175 KY655175:LC655175 UU655175:UY655175 AEQ655175:AEU655175 AOM655175:AOQ655175 AYI655175:AYM655175 BIE655175:BII655175 BSA655175:BSE655175 CBW655175:CCA655175 CLS655175:CLW655175 CVO655175:CVS655175 DFK655175:DFO655175 DPG655175:DPK655175 DZC655175:DZG655175 EIY655175:EJC655175 ESU655175:ESY655175 FCQ655175:FCU655175 FMM655175:FMQ655175 FWI655175:FWM655175 GGE655175:GGI655175 GQA655175:GQE655175 GZW655175:HAA655175 HJS655175:HJW655175 HTO655175:HTS655175 IDK655175:IDO655175 ING655175:INK655175 IXC655175:IXG655175 JGY655175:JHC655175 JQU655175:JQY655175 KAQ655175:KAU655175 KKM655175:KKQ655175 KUI655175:KUM655175 LEE655175:LEI655175 LOA655175:LOE655175 LXW655175:LYA655175 MHS655175:MHW655175 MRO655175:MRS655175 NBK655175:NBO655175 NLG655175:NLK655175 NVC655175:NVG655175 OEY655175:OFC655175 OOU655175:OOY655175 OYQ655175:OYU655175 PIM655175:PIQ655175 PSI655175:PSM655175 QCE655175:QCI655175 QMA655175:QME655175 QVW655175:QWA655175 RFS655175:RFW655175 RPO655175:RPS655175 RZK655175:RZO655175 SJG655175:SJK655175 STC655175:STG655175 TCY655175:TDC655175 TMU655175:TMY655175 TWQ655175:TWU655175 UGM655175:UGQ655175 UQI655175:UQM655175 VAE655175:VAI655175 VKA655175:VKE655175 VTW655175:VUA655175 WDS655175:WDW655175 WNO655175:WNS655175 WXK655175:WXO655175 BC720711:BG720711 KY720711:LC720711 UU720711:UY720711 AEQ720711:AEU720711 AOM720711:AOQ720711 AYI720711:AYM720711 BIE720711:BII720711 BSA720711:BSE720711 CBW720711:CCA720711 CLS720711:CLW720711 CVO720711:CVS720711 DFK720711:DFO720711 DPG720711:DPK720711 DZC720711:DZG720711 EIY720711:EJC720711 ESU720711:ESY720711 FCQ720711:FCU720711 FMM720711:FMQ720711 FWI720711:FWM720711 GGE720711:GGI720711 GQA720711:GQE720711 GZW720711:HAA720711 HJS720711:HJW720711 HTO720711:HTS720711 IDK720711:IDO720711 ING720711:INK720711 IXC720711:IXG720711 JGY720711:JHC720711 JQU720711:JQY720711 KAQ720711:KAU720711 KKM720711:KKQ720711 KUI720711:KUM720711 LEE720711:LEI720711 LOA720711:LOE720711 LXW720711:LYA720711 MHS720711:MHW720711 MRO720711:MRS720711 NBK720711:NBO720711 NLG720711:NLK720711 NVC720711:NVG720711 OEY720711:OFC720711 OOU720711:OOY720711 OYQ720711:OYU720711 PIM720711:PIQ720711 PSI720711:PSM720711 QCE720711:QCI720711 QMA720711:QME720711 QVW720711:QWA720711 RFS720711:RFW720711 RPO720711:RPS720711 RZK720711:RZO720711 SJG720711:SJK720711 STC720711:STG720711 TCY720711:TDC720711 TMU720711:TMY720711 TWQ720711:TWU720711 UGM720711:UGQ720711 UQI720711:UQM720711 VAE720711:VAI720711 VKA720711:VKE720711 VTW720711:VUA720711 WDS720711:WDW720711 WNO720711:WNS720711 WXK720711:WXO720711 BC786247:BG786247 KY786247:LC786247 UU786247:UY786247 AEQ786247:AEU786247 AOM786247:AOQ786247 AYI786247:AYM786247 BIE786247:BII786247 BSA786247:BSE786247 CBW786247:CCA786247 CLS786247:CLW786247 CVO786247:CVS786247 DFK786247:DFO786247 DPG786247:DPK786247 DZC786247:DZG786247 EIY786247:EJC786247 ESU786247:ESY786247 FCQ786247:FCU786247 FMM786247:FMQ786247 FWI786247:FWM786247 GGE786247:GGI786247 GQA786247:GQE786247 GZW786247:HAA786247 HJS786247:HJW786247 HTO786247:HTS786247 IDK786247:IDO786247 ING786247:INK786247 IXC786247:IXG786247 JGY786247:JHC786247 JQU786247:JQY786247 KAQ786247:KAU786247 KKM786247:KKQ786247 KUI786247:KUM786247 LEE786247:LEI786247 LOA786247:LOE786247 LXW786247:LYA786247 MHS786247:MHW786247 MRO786247:MRS786247 NBK786247:NBO786247 NLG786247:NLK786247 NVC786247:NVG786247 OEY786247:OFC786247 OOU786247:OOY786247 OYQ786247:OYU786247 PIM786247:PIQ786247 PSI786247:PSM786247 QCE786247:QCI786247 QMA786247:QME786247 QVW786247:QWA786247 RFS786247:RFW786247 RPO786247:RPS786247 RZK786247:RZO786247 SJG786247:SJK786247 STC786247:STG786247 TCY786247:TDC786247 TMU786247:TMY786247 TWQ786247:TWU786247 UGM786247:UGQ786247 UQI786247:UQM786247 VAE786247:VAI786247 VKA786247:VKE786247 VTW786247:VUA786247 WDS786247:WDW786247 WNO786247:WNS786247 WXK786247:WXO786247 BC851783:BG851783 KY851783:LC851783 UU851783:UY851783 AEQ851783:AEU851783 AOM851783:AOQ851783 AYI851783:AYM851783 BIE851783:BII851783 BSA851783:BSE851783 CBW851783:CCA851783 CLS851783:CLW851783 CVO851783:CVS851783 DFK851783:DFO851783 DPG851783:DPK851783 DZC851783:DZG851783 EIY851783:EJC851783 ESU851783:ESY851783 FCQ851783:FCU851783 FMM851783:FMQ851783 FWI851783:FWM851783 GGE851783:GGI851783 GQA851783:GQE851783 GZW851783:HAA851783 HJS851783:HJW851783 HTO851783:HTS851783 IDK851783:IDO851783 ING851783:INK851783 IXC851783:IXG851783 JGY851783:JHC851783 JQU851783:JQY851783 KAQ851783:KAU851783 KKM851783:KKQ851783 KUI851783:KUM851783 LEE851783:LEI851783 LOA851783:LOE851783 LXW851783:LYA851783 MHS851783:MHW851783 MRO851783:MRS851783 NBK851783:NBO851783 NLG851783:NLK851783 NVC851783:NVG851783 OEY851783:OFC851783 OOU851783:OOY851783 OYQ851783:OYU851783 PIM851783:PIQ851783 PSI851783:PSM851783 QCE851783:QCI851783 QMA851783:QME851783 QVW851783:QWA851783 RFS851783:RFW851783 RPO851783:RPS851783 RZK851783:RZO851783 SJG851783:SJK851783 STC851783:STG851783 TCY851783:TDC851783 TMU851783:TMY851783 TWQ851783:TWU851783 UGM851783:UGQ851783 UQI851783:UQM851783 VAE851783:VAI851783 VKA851783:VKE851783 VTW851783:VUA851783 WDS851783:WDW851783 WNO851783:WNS851783 WXK851783:WXO851783 BC917319:BG917319 KY917319:LC917319 UU917319:UY917319 AEQ917319:AEU917319 AOM917319:AOQ917319 AYI917319:AYM917319 BIE917319:BII917319 BSA917319:BSE917319 CBW917319:CCA917319 CLS917319:CLW917319 CVO917319:CVS917319 DFK917319:DFO917319 DPG917319:DPK917319 DZC917319:DZG917319 EIY917319:EJC917319 ESU917319:ESY917319 FCQ917319:FCU917319 FMM917319:FMQ917319 FWI917319:FWM917319 GGE917319:GGI917319 GQA917319:GQE917319 GZW917319:HAA917319 HJS917319:HJW917319 HTO917319:HTS917319 IDK917319:IDO917319 ING917319:INK917319 IXC917319:IXG917319 JGY917319:JHC917319 JQU917319:JQY917319 KAQ917319:KAU917319 KKM917319:KKQ917319 KUI917319:KUM917319 LEE917319:LEI917319 LOA917319:LOE917319 LXW917319:LYA917319 MHS917319:MHW917319 MRO917319:MRS917319 NBK917319:NBO917319 NLG917319:NLK917319 NVC917319:NVG917319 OEY917319:OFC917319 OOU917319:OOY917319 OYQ917319:OYU917319 PIM917319:PIQ917319 PSI917319:PSM917319 QCE917319:QCI917319 QMA917319:QME917319 QVW917319:QWA917319 RFS917319:RFW917319 RPO917319:RPS917319 RZK917319:RZO917319 SJG917319:SJK917319 STC917319:STG917319 TCY917319:TDC917319 TMU917319:TMY917319 TWQ917319:TWU917319 UGM917319:UGQ917319 UQI917319:UQM917319 VAE917319:VAI917319 VKA917319:VKE917319 VTW917319:VUA917319 WDS917319:WDW917319 WNO917319:WNS917319 WXK917319:WXO917319 BC982855:BG982855 KY982855:LC982855 UU982855:UY982855 AEQ982855:AEU982855 AOM982855:AOQ982855 AYI982855:AYM982855 BIE982855:BII982855 BSA982855:BSE982855 CBW982855:CCA982855 CLS982855:CLW982855 CVO982855:CVS982855 DFK982855:DFO982855 DPG982855:DPK982855 DZC982855:DZG982855 EIY982855:EJC982855 ESU982855:ESY982855 FCQ982855:FCU982855 FMM982855:FMQ982855 FWI982855:FWM982855 GGE982855:GGI982855 GQA982855:GQE982855 GZW982855:HAA982855 HJS982855:HJW982855 HTO982855:HTS982855 IDK982855:IDO982855 ING982855:INK982855 IXC982855:IXG982855 JGY982855:JHC982855 JQU982855:JQY982855 KAQ982855:KAU982855 KKM982855:KKQ982855 KUI982855:KUM982855 LEE982855:LEI982855 LOA982855:LOE982855 LXW982855:LYA982855 MHS982855:MHW982855 MRO982855:MRS982855 NBK982855:NBO982855 NLG982855:NLK982855 NVC982855:NVG982855 OEY982855:OFC982855 OOU982855:OOY982855 OYQ982855:OYU982855 PIM982855:PIQ982855 PSI982855:PSM982855 QCE982855:QCI982855 QMA982855:QME982855 QVW982855:QWA982855 RFS982855:RFW982855 RPO982855:RPS982855 RZK982855:RZO982855 SJG982855:SJK982855 STC982855:STG982855 TCY982855:TDC982855 TMU982855:TMY982855 TWQ982855:TWU982855 UGM982855:UGQ982855 UQI982855:UQM982855 VAE982855:VAI982855 VKA982855:VKE982855 VTW982855:VUA982855 WDS982855:WDW982855 WNO982855:WNS982855 WXK982855:WXO982855 BG65348:BJ65348 LC65348:LF65348 UY65348:VB65348 AEU65348:AEX65348 AOQ65348:AOT65348 AYM65348:AYP65348 BII65348:BIL65348 BSE65348:BSH65348 CCA65348:CCD65348 CLW65348:CLZ65348 CVS65348:CVV65348 DFO65348:DFR65348 DPK65348:DPN65348 DZG65348:DZJ65348 EJC65348:EJF65348 ESY65348:ETB65348 FCU65348:FCX65348 FMQ65348:FMT65348 FWM65348:FWP65348 GGI65348:GGL65348 GQE65348:GQH65348 HAA65348:HAD65348 HJW65348:HJZ65348 HTS65348:HTV65348 IDO65348:IDR65348 INK65348:INN65348 IXG65348:IXJ65348 JHC65348:JHF65348 JQY65348:JRB65348 KAU65348:KAX65348 KKQ65348:KKT65348 KUM65348:KUP65348 LEI65348:LEL65348 LOE65348:LOH65348 LYA65348:LYD65348 MHW65348:MHZ65348 MRS65348:MRV65348 NBO65348:NBR65348 NLK65348:NLN65348 NVG65348:NVJ65348 OFC65348:OFF65348 OOY65348:OPB65348 OYU65348:OYX65348 PIQ65348:PIT65348 PSM65348:PSP65348 QCI65348:QCL65348 QME65348:QMH65348 QWA65348:QWD65348 RFW65348:RFZ65348 RPS65348:RPV65348 RZO65348:RZR65348 SJK65348:SJN65348 STG65348:STJ65348 TDC65348:TDF65348 TMY65348:TNB65348 TWU65348:TWX65348 UGQ65348:UGT65348 UQM65348:UQP65348 VAI65348:VAL65348 VKE65348:VKH65348 VUA65348:VUD65348 WDW65348:WDZ65348 WNS65348:WNV65348 WXO65348:WXR65348 BG130884:BJ130884 LC130884:LF130884 UY130884:VB130884 AEU130884:AEX130884 AOQ130884:AOT130884 AYM130884:AYP130884 BII130884:BIL130884 BSE130884:BSH130884 CCA130884:CCD130884 CLW130884:CLZ130884 CVS130884:CVV130884 DFO130884:DFR130884 DPK130884:DPN130884 DZG130884:DZJ130884 EJC130884:EJF130884 ESY130884:ETB130884 FCU130884:FCX130884 FMQ130884:FMT130884 FWM130884:FWP130884 GGI130884:GGL130884 GQE130884:GQH130884 HAA130884:HAD130884 HJW130884:HJZ130884 HTS130884:HTV130884 IDO130884:IDR130884 INK130884:INN130884 IXG130884:IXJ130884 JHC130884:JHF130884 JQY130884:JRB130884 KAU130884:KAX130884 KKQ130884:KKT130884 KUM130884:KUP130884 LEI130884:LEL130884 LOE130884:LOH130884 LYA130884:LYD130884 MHW130884:MHZ130884 MRS130884:MRV130884 NBO130884:NBR130884 NLK130884:NLN130884 NVG130884:NVJ130884 OFC130884:OFF130884 OOY130884:OPB130884 OYU130884:OYX130884 PIQ130884:PIT130884 PSM130884:PSP130884 QCI130884:QCL130884 QME130884:QMH130884 QWA130884:QWD130884 RFW130884:RFZ130884 RPS130884:RPV130884 RZO130884:RZR130884 SJK130884:SJN130884 STG130884:STJ130884 TDC130884:TDF130884 TMY130884:TNB130884 TWU130884:TWX130884 UGQ130884:UGT130884 UQM130884:UQP130884 VAI130884:VAL130884 VKE130884:VKH130884 VUA130884:VUD130884 WDW130884:WDZ130884 WNS130884:WNV130884 WXO130884:WXR130884 BG196420:BJ196420 LC196420:LF196420 UY196420:VB196420 AEU196420:AEX196420 AOQ196420:AOT196420 AYM196420:AYP196420 BII196420:BIL196420 BSE196420:BSH196420 CCA196420:CCD196420 CLW196420:CLZ196420 CVS196420:CVV196420 DFO196420:DFR196420 DPK196420:DPN196420 DZG196420:DZJ196420 EJC196420:EJF196420 ESY196420:ETB196420 FCU196420:FCX196420 FMQ196420:FMT196420 FWM196420:FWP196420 GGI196420:GGL196420 GQE196420:GQH196420 HAA196420:HAD196420 HJW196420:HJZ196420 HTS196420:HTV196420 IDO196420:IDR196420 INK196420:INN196420 IXG196420:IXJ196420 JHC196420:JHF196420 JQY196420:JRB196420 KAU196420:KAX196420 KKQ196420:KKT196420 KUM196420:KUP196420 LEI196420:LEL196420 LOE196420:LOH196420 LYA196420:LYD196420 MHW196420:MHZ196420 MRS196420:MRV196420 NBO196420:NBR196420 NLK196420:NLN196420 NVG196420:NVJ196420 OFC196420:OFF196420 OOY196420:OPB196420 OYU196420:OYX196420 PIQ196420:PIT196420 PSM196420:PSP196420 QCI196420:QCL196420 QME196420:QMH196420 QWA196420:QWD196420 RFW196420:RFZ196420 RPS196420:RPV196420 RZO196420:RZR196420 SJK196420:SJN196420 STG196420:STJ196420 TDC196420:TDF196420 TMY196420:TNB196420 TWU196420:TWX196420 UGQ196420:UGT196420 UQM196420:UQP196420 VAI196420:VAL196420 VKE196420:VKH196420 VUA196420:VUD196420 WDW196420:WDZ196420 WNS196420:WNV196420 WXO196420:WXR196420 BG261956:BJ261956 LC261956:LF261956 UY261956:VB261956 AEU261956:AEX261956 AOQ261956:AOT261956 AYM261956:AYP261956 BII261956:BIL261956 BSE261956:BSH261956 CCA261956:CCD261956 CLW261956:CLZ261956 CVS261956:CVV261956 DFO261956:DFR261956 DPK261956:DPN261956 DZG261956:DZJ261956 EJC261956:EJF261956 ESY261956:ETB261956 FCU261956:FCX261956 FMQ261956:FMT261956 FWM261956:FWP261956 GGI261956:GGL261956 GQE261956:GQH261956 HAA261956:HAD261956 HJW261956:HJZ261956 HTS261956:HTV261956 IDO261956:IDR261956 INK261956:INN261956 IXG261956:IXJ261956 JHC261956:JHF261956 JQY261956:JRB261956 KAU261956:KAX261956 KKQ261956:KKT261956 KUM261956:KUP261956 LEI261956:LEL261956 LOE261956:LOH261956 LYA261956:LYD261956 MHW261956:MHZ261956 MRS261956:MRV261956 NBO261956:NBR261956 NLK261956:NLN261956 NVG261956:NVJ261956 OFC261956:OFF261956 OOY261956:OPB261956 OYU261956:OYX261956 PIQ261956:PIT261956 PSM261956:PSP261956 QCI261956:QCL261956 QME261956:QMH261956 QWA261956:QWD261956 RFW261956:RFZ261956 RPS261956:RPV261956 RZO261956:RZR261956 SJK261956:SJN261956 STG261956:STJ261956 TDC261956:TDF261956 TMY261956:TNB261956 TWU261956:TWX261956 UGQ261956:UGT261956 UQM261956:UQP261956 VAI261956:VAL261956 VKE261956:VKH261956 VUA261956:VUD261956 WDW261956:WDZ261956 WNS261956:WNV261956 WXO261956:WXR261956 BG327492:BJ327492 LC327492:LF327492 UY327492:VB327492 AEU327492:AEX327492 AOQ327492:AOT327492 AYM327492:AYP327492 BII327492:BIL327492 BSE327492:BSH327492 CCA327492:CCD327492 CLW327492:CLZ327492 CVS327492:CVV327492 DFO327492:DFR327492 DPK327492:DPN327492 DZG327492:DZJ327492 EJC327492:EJF327492 ESY327492:ETB327492 FCU327492:FCX327492 FMQ327492:FMT327492 FWM327492:FWP327492 GGI327492:GGL327492 GQE327492:GQH327492 HAA327492:HAD327492 HJW327492:HJZ327492 HTS327492:HTV327492 IDO327492:IDR327492 INK327492:INN327492 IXG327492:IXJ327492 JHC327492:JHF327492 JQY327492:JRB327492 KAU327492:KAX327492 KKQ327492:KKT327492 KUM327492:KUP327492 LEI327492:LEL327492 LOE327492:LOH327492 LYA327492:LYD327492 MHW327492:MHZ327492 MRS327492:MRV327492 NBO327492:NBR327492 NLK327492:NLN327492 NVG327492:NVJ327492 OFC327492:OFF327492 OOY327492:OPB327492 OYU327492:OYX327492 PIQ327492:PIT327492 PSM327492:PSP327492 QCI327492:QCL327492 QME327492:QMH327492 QWA327492:QWD327492 RFW327492:RFZ327492 RPS327492:RPV327492 RZO327492:RZR327492 SJK327492:SJN327492 STG327492:STJ327492 TDC327492:TDF327492 TMY327492:TNB327492 TWU327492:TWX327492 UGQ327492:UGT327492 UQM327492:UQP327492 VAI327492:VAL327492 VKE327492:VKH327492 VUA327492:VUD327492 WDW327492:WDZ327492 WNS327492:WNV327492 WXO327492:WXR327492 BG393028:BJ393028 LC393028:LF393028 UY393028:VB393028 AEU393028:AEX393028 AOQ393028:AOT393028 AYM393028:AYP393028 BII393028:BIL393028 BSE393028:BSH393028 CCA393028:CCD393028 CLW393028:CLZ393028 CVS393028:CVV393028 DFO393028:DFR393028 DPK393028:DPN393028 DZG393028:DZJ393028 EJC393028:EJF393028 ESY393028:ETB393028 FCU393028:FCX393028 FMQ393028:FMT393028 FWM393028:FWP393028 GGI393028:GGL393028 GQE393028:GQH393028 HAA393028:HAD393028 HJW393028:HJZ393028 HTS393028:HTV393028 IDO393028:IDR393028 INK393028:INN393028 IXG393028:IXJ393028 JHC393028:JHF393028 JQY393028:JRB393028 KAU393028:KAX393028 KKQ393028:KKT393028 KUM393028:KUP393028 LEI393028:LEL393028 LOE393028:LOH393028 LYA393028:LYD393028 MHW393028:MHZ393028 MRS393028:MRV393028 NBO393028:NBR393028 NLK393028:NLN393028 NVG393028:NVJ393028 OFC393028:OFF393028 OOY393028:OPB393028 OYU393028:OYX393028 PIQ393028:PIT393028 PSM393028:PSP393028 QCI393028:QCL393028 QME393028:QMH393028 QWA393028:QWD393028 RFW393028:RFZ393028 RPS393028:RPV393028 RZO393028:RZR393028 SJK393028:SJN393028 STG393028:STJ393028 TDC393028:TDF393028 TMY393028:TNB393028 TWU393028:TWX393028 UGQ393028:UGT393028 UQM393028:UQP393028 VAI393028:VAL393028 VKE393028:VKH393028 VUA393028:VUD393028 WDW393028:WDZ393028 WNS393028:WNV393028 WXO393028:WXR393028 BG458564:BJ458564 LC458564:LF458564 UY458564:VB458564 AEU458564:AEX458564 AOQ458564:AOT458564 AYM458564:AYP458564 BII458564:BIL458564 BSE458564:BSH458564 CCA458564:CCD458564 CLW458564:CLZ458564 CVS458564:CVV458564 DFO458564:DFR458564 DPK458564:DPN458564 DZG458564:DZJ458564 EJC458564:EJF458564 ESY458564:ETB458564 FCU458564:FCX458564 FMQ458564:FMT458564 FWM458564:FWP458564 GGI458564:GGL458564 GQE458564:GQH458564 HAA458564:HAD458564 HJW458564:HJZ458564 HTS458564:HTV458564 IDO458564:IDR458564 INK458564:INN458564 IXG458564:IXJ458564 JHC458564:JHF458564 JQY458564:JRB458564 KAU458564:KAX458564 KKQ458564:KKT458564 KUM458564:KUP458564 LEI458564:LEL458564 LOE458564:LOH458564 LYA458564:LYD458564 MHW458564:MHZ458564 MRS458564:MRV458564 NBO458564:NBR458564 NLK458564:NLN458564 NVG458564:NVJ458564 OFC458564:OFF458564 OOY458564:OPB458564 OYU458564:OYX458564 PIQ458564:PIT458564 PSM458564:PSP458564 QCI458564:QCL458564 QME458564:QMH458564 QWA458564:QWD458564 RFW458564:RFZ458564 RPS458564:RPV458564 RZO458564:RZR458564 SJK458564:SJN458564 STG458564:STJ458564 TDC458564:TDF458564 TMY458564:TNB458564 TWU458564:TWX458564 UGQ458564:UGT458564 UQM458564:UQP458564 VAI458564:VAL458564 VKE458564:VKH458564 VUA458564:VUD458564 WDW458564:WDZ458564 WNS458564:WNV458564 WXO458564:WXR458564 BG524100:BJ524100 LC524100:LF524100 UY524100:VB524100 AEU524100:AEX524100 AOQ524100:AOT524100 AYM524100:AYP524100 BII524100:BIL524100 BSE524100:BSH524100 CCA524100:CCD524100 CLW524100:CLZ524100 CVS524100:CVV524100 DFO524100:DFR524100 DPK524100:DPN524100 DZG524100:DZJ524100 EJC524100:EJF524100 ESY524100:ETB524100 FCU524100:FCX524100 FMQ524100:FMT524100 FWM524100:FWP524100 GGI524100:GGL524100 GQE524100:GQH524100 HAA524100:HAD524100 HJW524100:HJZ524100 HTS524100:HTV524100 IDO524100:IDR524100 INK524100:INN524100 IXG524100:IXJ524100 JHC524100:JHF524100 JQY524100:JRB524100 KAU524100:KAX524100 KKQ524100:KKT524100 KUM524100:KUP524100 LEI524100:LEL524100 LOE524100:LOH524100 LYA524100:LYD524100 MHW524100:MHZ524100 MRS524100:MRV524100 NBO524100:NBR524100 NLK524100:NLN524100 NVG524100:NVJ524100 OFC524100:OFF524100 OOY524100:OPB524100 OYU524100:OYX524100 PIQ524100:PIT524100 PSM524100:PSP524100 QCI524100:QCL524100 QME524100:QMH524100 QWA524100:QWD524100 RFW524100:RFZ524100 RPS524100:RPV524100 RZO524100:RZR524100 SJK524100:SJN524100 STG524100:STJ524100 TDC524100:TDF524100 TMY524100:TNB524100 TWU524100:TWX524100 UGQ524100:UGT524100 UQM524100:UQP524100 VAI524100:VAL524100 VKE524100:VKH524100 VUA524100:VUD524100 WDW524100:WDZ524100 WNS524100:WNV524100 WXO524100:WXR524100 BG589636:BJ589636 LC589636:LF589636 UY589636:VB589636 AEU589636:AEX589636 AOQ589636:AOT589636 AYM589636:AYP589636 BII589636:BIL589636 BSE589636:BSH589636 CCA589636:CCD589636 CLW589636:CLZ589636 CVS589636:CVV589636 DFO589636:DFR589636 DPK589636:DPN589636 DZG589636:DZJ589636 EJC589636:EJF589636 ESY589636:ETB589636 FCU589636:FCX589636 FMQ589636:FMT589636 FWM589636:FWP589636 GGI589636:GGL589636 GQE589636:GQH589636 HAA589636:HAD589636 HJW589636:HJZ589636 HTS589636:HTV589636 IDO589636:IDR589636 INK589636:INN589636 IXG589636:IXJ589636 JHC589636:JHF589636 JQY589636:JRB589636 KAU589636:KAX589636 KKQ589636:KKT589636 KUM589636:KUP589636 LEI589636:LEL589636 LOE589636:LOH589636 LYA589636:LYD589636 MHW589636:MHZ589636 MRS589636:MRV589636 NBO589636:NBR589636 NLK589636:NLN589636 NVG589636:NVJ589636 OFC589636:OFF589636 OOY589636:OPB589636 OYU589636:OYX589636 PIQ589636:PIT589636 PSM589636:PSP589636 QCI589636:QCL589636 QME589636:QMH589636 QWA589636:QWD589636 RFW589636:RFZ589636 RPS589636:RPV589636 RZO589636:RZR589636 SJK589636:SJN589636 STG589636:STJ589636 TDC589636:TDF589636 TMY589636:TNB589636 TWU589636:TWX589636 UGQ589636:UGT589636 UQM589636:UQP589636 VAI589636:VAL589636 VKE589636:VKH589636 VUA589636:VUD589636 WDW589636:WDZ589636 WNS589636:WNV589636 WXO589636:WXR589636 BG655172:BJ655172 LC655172:LF655172 UY655172:VB655172 AEU655172:AEX655172 AOQ655172:AOT655172 AYM655172:AYP655172 BII655172:BIL655172 BSE655172:BSH655172 CCA655172:CCD655172 CLW655172:CLZ655172 CVS655172:CVV655172 DFO655172:DFR655172 DPK655172:DPN655172 DZG655172:DZJ655172 EJC655172:EJF655172 ESY655172:ETB655172 FCU655172:FCX655172 FMQ655172:FMT655172 FWM655172:FWP655172 GGI655172:GGL655172 GQE655172:GQH655172 HAA655172:HAD655172 HJW655172:HJZ655172 HTS655172:HTV655172 IDO655172:IDR655172 INK655172:INN655172 IXG655172:IXJ655172 JHC655172:JHF655172 JQY655172:JRB655172 KAU655172:KAX655172 KKQ655172:KKT655172 KUM655172:KUP655172 LEI655172:LEL655172 LOE655172:LOH655172 LYA655172:LYD655172 MHW655172:MHZ655172 MRS655172:MRV655172 NBO655172:NBR655172 NLK655172:NLN655172 NVG655172:NVJ655172 OFC655172:OFF655172 OOY655172:OPB655172 OYU655172:OYX655172 PIQ655172:PIT655172 PSM655172:PSP655172 QCI655172:QCL655172 QME655172:QMH655172 QWA655172:QWD655172 RFW655172:RFZ655172 RPS655172:RPV655172 RZO655172:RZR655172 SJK655172:SJN655172 STG655172:STJ655172 TDC655172:TDF655172 TMY655172:TNB655172 TWU655172:TWX655172 UGQ655172:UGT655172 UQM655172:UQP655172 VAI655172:VAL655172 VKE655172:VKH655172 VUA655172:VUD655172 WDW655172:WDZ655172 WNS655172:WNV655172 WXO655172:WXR655172 BG720708:BJ720708 LC720708:LF720708 UY720708:VB720708 AEU720708:AEX720708 AOQ720708:AOT720708 AYM720708:AYP720708 BII720708:BIL720708 BSE720708:BSH720708 CCA720708:CCD720708 CLW720708:CLZ720708 CVS720708:CVV720708 DFO720708:DFR720708 DPK720708:DPN720708 DZG720708:DZJ720708 EJC720708:EJF720708 ESY720708:ETB720708 FCU720708:FCX720708 FMQ720708:FMT720708 FWM720708:FWP720708 GGI720708:GGL720708 GQE720708:GQH720708 HAA720708:HAD720708 HJW720708:HJZ720708 HTS720708:HTV720708 IDO720708:IDR720708 INK720708:INN720708 IXG720708:IXJ720708 JHC720708:JHF720708 JQY720708:JRB720708 KAU720708:KAX720708 KKQ720708:KKT720708 KUM720708:KUP720708 LEI720708:LEL720708 LOE720708:LOH720708 LYA720708:LYD720708 MHW720708:MHZ720708 MRS720708:MRV720708 NBO720708:NBR720708 NLK720708:NLN720708 NVG720708:NVJ720708 OFC720708:OFF720708 OOY720708:OPB720708 OYU720708:OYX720708 PIQ720708:PIT720708 PSM720708:PSP720708 QCI720708:QCL720708 QME720708:QMH720708 QWA720708:QWD720708 RFW720708:RFZ720708 RPS720708:RPV720708 RZO720708:RZR720708 SJK720708:SJN720708 STG720708:STJ720708 TDC720708:TDF720708 TMY720708:TNB720708 TWU720708:TWX720708 UGQ720708:UGT720708 UQM720708:UQP720708 VAI720708:VAL720708 VKE720708:VKH720708 VUA720708:VUD720708 WDW720708:WDZ720708 WNS720708:WNV720708 WXO720708:WXR720708 BG786244:BJ786244 LC786244:LF786244 UY786244:VB786244 AEU786244:AEX786244 AOQ786244:AOT786244 AYM786244:AYP786244 BII786244:BIL786244 BSE786244:BSH786244 CCA786244:CCD786244 CLW786244:CLZ786244 CVS786244:CVV786244 DFO786244:DFR786244 DPK786244:DPN786244 DZG786244:DZJ786244 EJC786244:EJF786244 ESY786244:ETB786244 FCU786244:FCX786244 FMQ786244:FMT786244 FWM786244:FWP786244 GGI786244:GGL786244 GQE786244:GQH786244 HAA786244:HAD786244 HJW786244:HJZ786244 HTS786244:HTV786244 IDO786244:IDR786244 INK786244:INN786244 IXG786244:IXJ786244 JHC786244:JHF786244 JQY786244:JRB786244 KAU786244:KAX786244 KKQ786244:KKT786244 KUM786244:KUP786244 LEI786244:LEL786244 LOE786244:LOH786244 LYA786244:LYD786244 MHW786244:MHZ786244 MRS786244:MRV786244 NBO786244:NBR786244 NLK786244:NLN786244 NVG786244:NVJ786244 OFC786244:OFF786244 OOY786244:OPB786244 OYU786244:OYX786244 PIQ786244:PIT786244 PSM786244:PSP786244 QCI786244:QCL786244 QME786244:QMH786244 QWA786244:QWD786244 RFW786244:RFZ786244 RPS786244:RPV786244 RZO786244:RZR786244 SJK786244:SJN786244 STG786244:STJ786244 TDC786244:TDF786244 TMY786244:TNB786244 TWU786244:TWX786244 UGQ786244:UGT786244 UQM786244:UQP786244 VAI786244:VAL786244 VKE786244:VKH786244 VUA786244:VUD786244 WDW786244:WDZ786244 WNS786244:WNV786244 WXO786244:WXR786244 BG851780:BJ851780 LC851780:LF851780 UY851780:VB851780 AEU851780:AEX851780 AOQ851780:AOT851780 AYM851780:AYP851780 BII851780:BIL851780 BSE851780:BSH851780 CCA851780:CCD851780 CLW851780:CLZ851780 CVS851780:CVV851780 DFO851780:DFR851780 DPK851780:DPN851780 DZG851780:DZJ851780 EJC851780:EJF851780 ESY851780:ETB851780 FCU851780:FCX851780 FMQ851780:FMT851780 FWM851780:FWP851780 GGI851780:GGL851780 GQE851780:GQH851780 HAA851780:HAD851780 HJW851780:HJZ851780 HTS851780:HTV851780 IDO851780:IDR851780 INK851780:INN851780 IXG851780:IXJ851780 JHC851780:JHF851780 JQY851780:JRB851780 KAU851780:KAX851780 KKQ851780:KKT851780 KUM851780:KUP851780 LEI851780:LEL851780 LOE851780:LOH851780 LYA851780:LYD851780 MHW851780:MHZ851780 MRS851780:MRV851780 NBO851780:NBR851780 NLK851780:NLN851780 NVG851780:NVJ851780 OFC851780:OFF851780 OOY851780:OPB851780 OYU851780:OYX851780 PIQ851780:PIT851780 PSM851780:PSP851780 QCI851780:QCL851780 QME851780:QMH851780 QWA851780:QWD851780 RFW851780:RFZ851780 RPS851780:RPV851780 RZO851780:RZR851780 SJK851780:SJN851780 STG851780:STJ851780 TDC851780:TDF851780 TMY851780:TNB851780 TWU851780:TWX851780 UGQ851780:UGT851780 UQM851780:UQP851780 VAI851780:VAL851780 VKE851780:VKH851780 VUA851780:VUD851780 WDW851780:WDZ851780 WNS851780:WNV851780 WXO851780:WXR851780 BG917316:BJ917316 LC917316:LF917316 UY917316:VB917316 AEU917316:AEX917316 AOQ917316:AOT917316 AYM917316:AYP917316 BII917316:BIL917316 BSE917316:BSH917316 CCA917316:CCD917316 CLW917316:CLZ917316 CVS917316:CVV917316 DFO917316:DFR917316 DPK917316:DPN917316 DZG917316:DZJ917316 EJC917316:EJF917316 ESY917316:ETB917316 FCU917316:FCX917316 FMQ917316:FMT917316 FWM917316:FWP917316 GGI917316:GGL917316 GQE917316:GQH917316 HAA917316:HAD917316 HJW917316:HJZ917316 HTS917316:HTV917316 IDO917316:IDR917316 INK917316:INN917316 IXG917316:IXJ917316 JHC917316:JHF917316 JQY917316:JRB917316 KAU917316:KAX917316 KKQ917316:KKT917316 KUM917316:KUP917316 LEI917316:LEL917316 LOE917316:LOH917316 LYA917316:LYD917316 MHW917316:MHZ917316 MRS917316:MRV917316 NBO917316:NBR917316 NLK917316:NLN917316 NVG917316:NVJ917316 OFC917316:OFF917316 OOY917316:OPB917316 OYU917316:OYX917316 PIQ917316:PIT917316 PSM917316:PSP917316 QCI917316:QCL917316 QME917316:QMH917316 QWA917316:QWD917316 RFW917316:RFZ917316 RPS917316:RPV917316 RZO917316:RZR917316 SJK917316:SJN917316 STG917316:STJ917316 TDC917316:TDF917316 TMY917316:TNB917316 TWU917316:TWX917316 UGQ917316:UGT917316 UQM917316:UQP917316 VAI917316:VAL917316 VKE917316:VKH917316 VUA917316:VUD917316 WDW917316:WDZ917316 WNS917316:WNV917316 WXO917316:WXR917316 BG982852:BJ982852 LC982852:LF982852 UY982852:VB982852 AEU982852:AEX982852 AOQ982852:AOT982852 AYM982852:AYP982852 BII982852:BIL982852 BSE982852:BSH982852 CCA982852:CCD982852 CLW982852:CLZ982852 CVS982852:CVV982852 DFO982852:DFR982852 DPK982852:DPN982852 DZG982852:DZJ982852 EJC982852:EJF982852 ESY982852:ETB982852 FCU982852:FCX982852 FMQ982852:FMT982852 FWM982852:FWP982852 GGI982852:GGL982852 GQE982852:GQH982852 HAA982852:HAD982852 HJW982852:HJZ982852 HTS982852:HTV982852 IDO982852:IDR982852 INK982852:INN982852 IXG982852:IXJ982852 JHC982852:JHF982852 JQY982852:JRB982852 KAU982852:KAX982852 KKQ982852:KKT982852 KUM982852:KUP982852 LEI982852:LEL982852 LOE982852:LOH982852 LYA982852:LYD982852 MHW982852:MHZ982852 MRS982852:MRV982852 NBO982852:NBR982852 NLK982852:NLN982852 NVG982852:NVJ982852 OFC982852:OFF982852 OOY982852:OPB982852 OYU982852:OYX982852 PIQ982852:PIT982852 PSM982852:PSP982852 QCI982852:QCL982852 QME982852:QMH982852 QWA982852:QWD982852 RFW982852:RFZ982852 RPS982852:RPV982852 RZO982852:RZR982852 SJK982852:SJN982852 STG982852:STJ982852 TDC982852:TDF982852 TMY982852:TNB982852 TWU982852:TWX982852 UGQ982852:UGT982852 UQM982852:UQP982852 VAI982852:VAL982852 VKE982852:VKH982852 VUA982852:VUD982852 WDW982852:WDZ982852 WNS982852:WNV982852 WXO982852:WXR982852 BE65401:BN65401 LA65401:LJ65401 UW65401:VF65401 AES65401:AFB65401 AOO65401:AOX65401 AYK65401:AYT65401 BIG65401:BIP65401 BSC65401:BSL65401 CBY65401:CCH65401 CLU65401:CMD65401 CVQ65401:CVZ65401 DFM65401:DFV65401 DPI65401:DPR65401 DZE65401:DZN65401 EJA65401:EJJ65401 ESW65401:ETF65401 FCS65401:FDB65401 FMO65401:FMX65401 FWK65401:FWT65401 GGG65401:GGP65401 GQC65401:GQL65401 GZY65401:HAH65401 HJU65401:HKD65401 HTQ65401:HTZ65401 IDM65401:IDV65401 INI65401:INR65401 IXE65401:IXN65401 JHA65401:JHJ65401 JQW65401:JRF65401 KAS65401:KBB65401 KKO65401:KKX65401 KUK65401:KUT65401 LEG65401:LEP65401 LOC65401:LOL65401 LXY65401:LYH65401 MHU65401:MID65401 MRQ65401:MRZ65401 NBM65401:NBV65401 NLI65401:NLR65401 NVE65401:NVN65401 OFA65401:OFJ65401 OOW65401:OPF65401 OYS65401:OZB65401 PIO65401:PIX65401 PSK65401:PST65401 QCG65401:QCP65401 QMC65401:QML65401 QVY65401:QWH65401 RFU65401:RGD65401 RPQ65401:RPZ65401 RZM65401:RZV65401 SJI65401:SJR65401 STE65401:STN65401 TDA65401:TDJ65401 TMW65401:TNF65401 TWS65401:TXB65401 UGO65401:UGX65401 UQK65401:UQT65401 VAG65401:VAP65401 VKC65401:VKL65401 VTY65401:VUH65401 WDU65401:WED65401 WNQ65401:WNZ65401 WXM65401:WXV65401 BE130937:BN130937 LA130937:LJ130937 UW130937:VF130937 AES130937:AFB130937 AOO130937:AOX130937 AYK130937:AYT130937 BIG130937:BIP130937 BSC130937:BSL130937 CBY130937:CCH130937 CLU130937:CMD130937 CVQ130937:CVZ130937 DFM130937:DFV130937 DPI130937:DPR130937 DZE130937:DZN130937 EJA130937:EJJ130937 ESW130937:ETF130937 FCS130937:FDB130937 FMO130937:FMX130937 FWK130937:FWT130937 GGG130937:GGP130937 GQC130937:GQL130937 GZY130937:HAH130937 HJU130937:HKD130937 HTQ130937:HTZ130937 IDM130937:IDV130937 INI130937:INR130937 IXE130937:IXN130937 JHA130937:JHJ130937 JQW130937:JRF130937 KAS130937:KBB130937 KKO130937:KKX130937 KUK130937:KUT130937 LEG130937:LEP130937 LOC130937:LOL130937 LXY130937:LYH130937 MHU130937:MID130937 MRQ130937:MRZ130937 NBM130937:NBV130937 NLI130937:NLR130937 NVE130937:NVN130937 OFA130937:OFJ130937 OOW130937:OPF130937 OYS130937:OZB130937 PIO130937:PIX130937 PSK130937:PST130937 QCG130937:QCP130937 QMC130937:QML130937 QVY130937:QWH130937 RFU130937:RGD130937 RPQ130937:RPZ130937 RZM130937:RZV130937 SJI130937:SJR130937 STE130937:STN130937 TDA130937:TDJ130937 TMW130937:TNF130937 TWS130937:TXB130937 UGO130937:UGX130937 UQK130937:UQT130937 VAG130937:VAP130937 VKC130937:VKL130937 VTY130937:VUH130937 WDU130937:WED130937 WNQ130937:WNZ130937 WXM130937:WXV130937 BE196473:BN196473 LA196473:LJ196473 UW196473:VF196473 AES196473:AFB196473 AOO196473:AOX196473 AYK196473:AYT196473 BIG196473:BIP196473 BSC196473:BSL196473 CBY196473:CCH196473 CLU196473:CMD196473 CVQ196473:CVZ196473 DFM196473:DFV196473 DPI196473:DPR196473 DZE196473:DZN196473 EJA196473:EJJ196473 ESW196473:ETF196473 FCS196473:FDB196473 FMO196473:FMX196473 FWK196473:FWT196473 GGG196473:GGP196473 GQC196473:GQL196473 GZY196473:HAH196473 HJU196473:HKD196473 HTQ196473:HTZ196473 IDM196473:IDV196473 INI196473:INR196473 IXE196473:IXN196473 JHA196473:JHJ196473 JQW196473:JRF196473 KAS196473:KBB196473 KKO196473:KKX196473 KUK196473:KUT196473 LEG196473:LEP196473 LOC196473:LOL196473 LXY196473:LYH196473 MHU196473:MID196473 MRQ196473:MRZ196473 NBM196473:NBV196473 NLI196473:NLR196473 NVE196473:NVN196473 OFA196473:OFJ196473 OOW196473:OPF196473 OYS196473:OZB196473 PIO196473:PIX196473 PSK196473:PST196473 QCG196473:QCP196473 QMC196473:QML196473 QVY196473:QWH196473 RFU196473:RGD196473 RPQ196473:RPZ196473 RZM196473:RZV196473 SJI196473:SJR196473 STE196473:STN196473 TDA196473:TDJ196473 TMW196473:TNF196473 TWS196473:TXB196473 UGO196473:UGX196473 UQK196473:UQT196473 VAG196473:VAP196473 VKC196473:VKL196473 VTY196473:VUH196473 WDU196473:WED196473 WNQ196473:WNZ196473 WXM196473:WXV196473 BE262009:BN262009 LA262009:LJ262009 UW262009:VF262009 AES262009:AFB262009 AOO262009:AOX262009 AYK262009:AYT262009 BIG262009:BIP262009 BSC262009:BSL262009 CBY262009:CCH262009 CLU262009:CMD262009 CVQ262009:CVZ262009 DFM262009:DFV262009 DPI262009:DPR262009 DZE262009:DZN262009 EJA262009:EJJ262009 ESW262009:ETF262009 FCS262009:FDB262009 FMO262009:FMX262009 FWK262009:FWT262009 GGG262009:GGP262009 GQC262009:GQL262009 GZY262009:HAH262009 HJU262009:HKD262009 HTQ262009:HTZ262009 IDM262009:IDV262009 INI262009:INR262009 IXE262009:IXN262009 JHA262009:JHJ262009 JQW262009:JRF262009 KAS262009:KBB262009 KKO262009:KKX262009 KUK262009:KUT262009 LEG262009:LEP262009 LOC262009:LOL262009 LXY262009:LYH262009 MHU262009:MID262009 MRQ262009:MRZ262009 NBM262009:NBV262009 NLI262009:NLR262009 NVE262009:NVN262009 OFA262009:OFJ262009 OOW262009:OPF262009 OYS262009:OZB262009 PIO262009:PIX262009 PSK262009:PST262009 QCG262009:QCP262009 QMC262009:QML262009 QVY262009:QWH262009 RFU262009:RGD262009 RPQ262009:RPZ262009 RZM262009:RZV262009 SJI262009:SJR262009 STE262009:STN262009 TDA262009:TDJ262009 TMW262009:TNF262009 TWS262009:TXB262009 UGO262009:UGX262009 UQK262009:UQT262009 VAG262009:VAP262009 VKC262009:VKL262009 VTY262009:VUH262009 WDU262009:WED262009 WNQ262009:WNZ262009 WXM262009:WXV262009 BE327545:BN327545 LA327545:LJ327545 UW327545:VF327545 AES327545:AFB327545 AOO327545:AOX327545 AYK327545:AYT327545 BIG327545:BIP327545 BSC327545:BSL327545 CBY327545:CCH327545 CLU327545:CMD327545 CVQ327545:CVZ327545 DFM327545:DFV327545 DPI327545:DPR327545 DZE327545:DZN327545 EJA327545:EJJ327545 ESW327545:ETF327545 FCS327545:FDB327545 FMO327545:FMX327545 FWK327545:FWT327545 GGG327545:GGP327545 GQC327545:GQL327545 GZY327545:HAH327545 HJU327545:HKD327545 HTQ327545:HTZ327545 IDM327545:IDV327545 INI327545:INR327545 IXE327545:IXN327545 JHA327545:JHJ327545 JQW327545:JRF327545 KAS327545:KBB327545 KKO327545:KKX327545 KUK327545:KUT327545 LEG327545:LEP327545 LOC327545:LOL327545 LXY327545:LYH327545 MHU327545:MID327545 MRQ327545:MRZ327545 NBM327545:NBV327545 NLI327545:NLR327545 NVE327545:NVN327545 OFA327545:OFJ327545 OOW327545:OPF327545 OYS327545:OZB327545 PIO327545:PIX327545 PSK327545:PST327545 QCG327545:QCP327545 QMC327545:QML327545 QVY327545:QWH327545 RFU327545:RGD327545 RPQ327545:RPZ327545 RZM327545:RZV327545 SJI327545:SJR327545 STE327545:STN327545 TDA327545:TDJ327545 TMW327545:TNF327545 TWS327545:TXB327545 UGO327545:UGX327545 UQK327545:UQT327545 VAG327545:VAP327545 VKC327545:VKL327545 VTY327545:VUH327545 WDU327545:WED327545 WNQ327545:WNZ327545 WXM327545:WXV327545 BE393081:BN393081 LA393081:LJ393081 UW393081:VF393081 AES393081:AFB393081 AOO393081:AOX393081 AYK393081:AYT393081 BIG393081:BIP393081 BSC393081:BSL393081 CBY393081:CCH393081 CLU393081:CMD393081 CVQ393081:CVZ393081 DFM393081:DFV393081 DPI393081:DPR393081 DZE393081:DZN393081 EJA393081:EJJ393081 ESW393081:ETF393081 FCS393081:FDB393081 FMO393081:FMX393081 FWK393081:FWT393081 GGG393081:GGP393081 GQC393081:GQL393081 GZY393081:HAH393081 HJU393081:HKD393081 HTQ393081:HTZ393081 IDM393081:IDV393081 INI393081:INR393081 IXE393081:IXN393081 JHA393081:JHJ393081 JQW393081:JRF393081 KAS393081:KBB393081 KKO393081:KKX393081 KUK393081:KUT393081 LEG393081:LEP393081 LOC393081:LOL393081 LXY393081:LYH393081 MHU393081:MID393081 MRQ393081:MRZ393081 NBM393081:NBV393081 NLI393081:NLR393081 NVE393081:NVN393081 OFA393081:OFJ393081 OOW393081:OPF393081 OYS393081:OZB393081 PIO393081:PIX393081 PSK393081:PST393081 QCG393081:QCP393081 QMC393081:QML393081 QVY393081:QWH393081 RFU393081:RGD393081 RPQ393081:RPZ393081 RZM393081:RZV393081 SJI393081:SJR393081 STE393081:STN393081 TDA393081:TDJ393081 TMW393081:TNF393081 TWS393081:TXB393081 UGO393081:UGX393081 UQK393081:UQT393081 VAG393081:VAP393081 VKC393081:VKL393081 VTY393081:VUH393081 WDU393081:WED393081 WNQ393081:WNZ393081 WXM393081:WXV393081 BE458617:BN458617 LA458617:LJ458617 UW458617:VF458617 AES458617:AFB458617 AOO458617:AOX458617 AYK458617:AYT458617 BIG458617:BIP458617 BSC458617:BSL458617 CBY458617:CCH458617 CLU458617:CMD458617 CVQ458617:CVZ458617 DFM458617:DFV458617 DPI458617:DPR458617 DZE458617:DZN458617 EJA458617:EJJ458617 ESW458617:ETF458617 FCS458617:FDB458617 FMO458617:FMX458617 FWK458617:FWT458617 GGG458617:GGP458617 GQC458617:GQL458617 GZY458617:HAH458617 HJU458617:HKD458617 HTQ458617:HTZ458617 IDM458617:IDV458617 INI458617:INR458617 IXE458617:IXN458617 JHA458617:JHJ458617 JQW458617:JRF458617 KAS458617:KBB458617 KKO458617:KKX458617 KUK458617:KUT458617 LEG458617:LEP458617 LOC458617:LOL458617 LXY458617:LYH458617 MHU458617:MID458617 MRQ458617:MRZ458617 NBM458617:NBV458617 NLI458617:NLR458617 NVE458617:NVN458617 OFA458617:OFJ458617 OOW458617:OPF458617 OYS458617:OZB458617 PIO458617:PIX458617 PSK458617:PST458617 QCG458617:QCP458617 QMC458617:QML458617 QVY458617:QWH458617 RFU458617:RGD458617 RPQ458617:RPZ458617 RZM458617:RZV458617 SJI458617:SJR458617 STE458617:STN458617 TDA458617:TDJ458617 TMW458617:TNF458617 TWS458617:TXB458617 UGO458617:UGX458617 UQK458617:UQT458617 VAG458617:VAP458617 VKC458617:VKL458617 VTY458617:VUH458617 WDU458617:WED458617 WNQ458617:WNZ458617 WXM458617:WXV458617 BE524153:BN524153 LA524153:LJ524153 UW524153:VF524153 AES524153:AFB524153 AOO524153:AOX524153 AYK524153:AYT524153 BIG524153:BIP524153 BSC524153:BSL524153 CBY524153:CCH524153 CLU524153:CMD524153 CVQ524153:CVZ524153 DFM524153:DFV524153 DPI524153:DPR524153 DZE524153:DZN524153 EJA524153:EJJ524153 ESW524153:ETF524153 FCS524153:FDB524153 FMO524153:FMX524153 FWK524153:FWT524153 GGG524153:GGP524153 GQC524153:GQL524153 GZY524153:HAH524153 HJU524153:HKD524153 HTQ524153:HTZ524153 IDM524153:IDV524153 INI524153:INR524153 IXE524153:IXN524153 JHA524153:JHJ524153 JQW524153:JRF524153 KAS524153:KBB524153 KKO524153:KKX524153 KUK524153:KUT524153 LEG524153:LEP524153 LOC524153:LOL524153 LXY524153:LYH524153 MHU524153:MID524153 MRQ524153:MRZ524153 NBM524153:NBV524153 NLI524153:NLR524153 NVE524153:NVN524153 OFA524153:OFJ524153 OOW524153:OPF524153 OYS524153:OZB524153 PIO524153:PIX524153 PSK524153:PST524153 QCG524153:QCP524153 QMC524153:QML524153 QVY524153:QWH524153 RFU524153:RGD524153 RPQ524153:RPZ524153 RZM524153:RZV524153 SJI524153:SJR524153 STE524153:STN524153 TDA524153:TDJ524153 TMW524153:TNF524153 TWS524153:TXB524153 UGO524153:UGX524153 UQK524153:UQT524153 VAG524153:VAP524153 VKC524153:VKL524153 VTY524153:VUH524153 WDU524153:WED524153 WNQ524153:WNZ524153 WXM524153:WXV524153 BE589689:BN589689 LA589689:LJ589689 UW589689:VF589689 AES589689:AFB589689 AOO589689:AOX589689 AYK589689:AYT589689 BIG589689:BIP589689 BSC589689:BSL589689 CBY589689:CCH589689 CLU589689:CMD589689 CVQ589689:CVZ589689 DFM589689:DFV589689 DPI589689:DPR589689 DZE589689:DZN589689 EJA589689:EJJ589689 ESW589689:ETF589689 FCS589689:FDB589689 FMO589689:FMX589689 FWK589689:FWT589689 GGG589689:GGP589689 GQC589689:GQL589689 GZY589689:HAH589689 HJU589689:HKD589689 HTQ589689:HTZ589689 IDM589689:IDV589689 INI589689:INR589689 IXE589689:IXN589689 JHA589689:JHJ589689 JQW589689:JRF589689 KAS589689:KBB589689 KKO589689:KKX589689 KUK589689:KUT589689 LEG589689:LEP589689 LOC589689:LOL589689 LXY589689:LYH589689 MHU589689:MID589689 MRQ589689:MRZ589689 NBM589689:NBV589689 NLI589689:NLR589689 NVE589689:NVN589689 OFA589689:OFJ589689 OOW589689:OPF589689 OYS589689:OZB589689 PIO589689:PIX589689 PSK589689:PST589689 QCG589689:QCP589689 QMC589689:QML589689 QVY589689:QWH589689 RFU589689:RGD589689 RPQ589689:RPZ589689 RZM589689:RZV589689 SJI589689:SJR589689 STE589689:STN589689 TDA589689:TDJ589689 TMW589689:TNF589689 TWS589689:TXB589689 UGO589689:UGX589689 UQK589689:UQT589689 VAG589689:VAP589689 VKC589689:VKL589689 VTY589689:VUH589689 WDU589689:WED589689 WNQ589689:WNZ589689 WXM589689:WXV589689 BE655225:BN655225 LA655225:LJ655225 UW655225:VF655225 AES655225:AFB655225 AOO655225:AOX655225 AYK655225:AYT655225 BIG655225:BIP655225 BSC655225:BSL655225 CBY655225:CCH655225 CLU655225:CMD655225 CVQ655225:CVZ655225 DFM655225:DFV655225 DPI655225:DPR655225 DZE655225:DZN655225 EJA655225:EJJ655225 ESW655225:ETF655225 FCS655225:FDB655225 FMO655225:FMX655225 FWK655225:FWT655225 GGG655225:GGP655225 GQC655225:GQL655225 GZY655225:HAH655225 HJU655225:HKD655225 HTQ655225:HTZ655225 IDM655225:IDV655225 INI655225:INR655225 IXE655225:IXN655225 JHA655225:JHJ655225 JQW655225:JRF655225 KAS655225:KBB655225 KKO655225:KKX655225 KUK655225:KUT655225 LEG655225:LEP655225 LOC655225:LOL655225 LXY655225:LYH655225 MHU655225:MID655225 MRQ655225:MRZ655225 NBM655225:NBV655225 NLI655225:NLR655225 NVE655225:NVN655225 OFA655225:OFJ655225 OOW655225:OPF655225 OYS655225:OZB655225 PIO655225:PIX655225 PSK655225:PST655225 QCG655225:QCP655225 QMC655225:QML655225 QVY655225:QWH655225 RFU655225:RGD655225 RPQ655225:RPZ655225 RZM655225:RZV655225 SJI655225:SJR655225 STE655225:STN655225 TDA655225:TDJ655225 TMW655225:TNF655225 TWS655225:TXB655225 UGO655225:UGX655225 UQK655225:UQT655225 VAG655225:VAP655225 VKC655225:VKL655225 VTY655225:VUH655225 WDU655225:WED655225 WNQ655225:WNZ655225 WXM655225:WXV655225 BE720761:BN720761 LA720761:LJ720761 UW720761:VF720761 AES720761:AFB720761 AOO720761:AOX720761 AYK720761:AYT720761 BIG720761:BIP720761 BSC720761:BSL720761 CBY720761:CCH720761 CLU720761:CMD720761 CVQ720761:CVZ720761 DFM720761:DFV720761 DPI720761:DPR720761 DZE720761:DZN720761 EJA720761:EJJ720761 ESW720761:ETF720761 FCS720761:FDB720761 FMO720761:FMX720761 FWK720761:FWT720761 GGG720761:GGP720761 GQC720761:GQL720761 GZY720761:HAH720761 HJU720761:HKD720761 HTQ720761:HTZ720761 IDM720761:IDV720761 INI720761:INR720761 IXE720761:IXN720761 JHA720761:JHJ720761 JQW720761:JRF720761 KAS720761:KBB720761 KKO720761:KKX720761 KUK720761:KUT720761 LEG720761:LEP720761 LOC720761:LOL720761 LXY720761:LYH720761 MHU720761:MID720761 MRQ720761:MRZ720761 NBM720761:NBV720761 NLI720761:NLR720761 NVE720761:NVN720761 OFA720761:OFJ720761 OOW720761:OPF720761 OYS720761:OZB720761 PIO720761:PIX720761 PSK720761:PST720761 QCG720761:QCP720761 QMC720761:QML720761 QVY720761:QWH720761 RFU720761:RGD720761 RPQ720761:RPZ720761 RZM720761:RZV720761 SJI720761:SJR720761 STE720761:STN720761 TDA720761:TDJ720761 TMW720761:TNF720761 TWS720761:TXB720761 UGO720761:UGX720761 UQK720761:UQT720761 VAG720761:VAP720761 VKC720761:VKL720761 VTY720761:VUH720761 WDU720761:WED720761 WNQ720761:WNZ720761 WXM720761:WXV720761 BE786297:BN786297 LA786297:LJ786297 UW786297:VF786297 AES786297:AFB786297 AOO786297:AOX786297 AYK786297:AYT786297 BIG786297:BIP786297 BSC786297:BSL786297 CBY786297:CCH786297 CLU786297:CMD786297 CVQ786297:CVZ786297 DFM786297:DFV786297 DPI786297:DPR786297 DZE786297:DZN786297 EJA786297:EJJ786297 ESW786297:ETF786297 FCS786297:FDB786297 FMO786297:FMX786297 FWK786297:FWT786297 GGG786297:GGP786297 GQC786297:GQL786297 GZY786297:HAH786297 HJU786297:HKD786297 HTQ786297:HTZ786297 IDM786297:IDV786297 INI786297:INR786297 IXE786297:IXN786297 JHA786297:JHJ786297 JQW786297:JRF786297 KAS786297:KBB786297 KKO786297:KKX786297 KUK786297:KUT786297 LEG786297:LEP786297 LOC786297:LOL786297 LXY786297:LYH786297 MHU786297:MID786297 MRQ786297:MRZ786297 NBM786297:NBV786297 NLI786297:NLR786297 NVE786297:NVN786297 OFA786297:OFJ786297 OOW786297:OPF786297 OYS786297:OZB786297 PIO786297:PIX786297 PSK786297:PST786297 QCG786297:QCP786297 QMC786297:QML786297 QVY786297:QWH786297 RFU786297:RGD786297 RPQ786297:RPZ786297 RZM786297:RZV786297 SJI786297:SJR786297 STE786297:STN786297 TDA786297:TDJ786297 TMW786297:TNF786297 TWS786297:TXB786297 UGO786297:UGX786297 UQK786297:UQT786297 VAG786297:VAP786297 VKC786297:VKL786297 VTY786297:VUH786297 WDU786297:WED786297 WNQ786297:WNZ786297 WXM786297:WXV786297 BE851833:BN851833 LA851833:LJ851833 UW851833:VF851833 AES851833:AFB851833 AOO851833:AOX851833 AYK851833:AYT851833 BIG851833:BIP851833 BSC851833:BSL851833 CBY851833:CCH851833 CLU851833:CMD851833 CVQ851833:CVZ851833 DFM851833:DFV851833 DPI851833:DPR851833 DZE851833:DZN851833 EJA851833:EJJ851833 ESW851833:ETF851833 FCS851833:FDB851833 FMO851833:FMX851833 FWK851833:FWT851833 GGG851833:GGP851833 GQC851833:GQL851833 GZY851833:HAH851833 HJU851833:HKD851833 HTQ851833:HTZ851833 IDM851833:IDV851833 INI851833:INR851833 IXE851833:IXN851833 JHA851833:JHJ851833 JQW851833:JRF851833 KAS851833:KBB851833 KKO851833:KKX851833 KUK851833:KUT851833 LEG851833:LEP851833 LOC851833:LOL851833 LXY851833:LYH851833 MHU851833:MID851833 MRQ851833:MRZ851833 NBM851833:NBV851833 NLI851833:NLR851833 NVE851833:NVN851833 OFA851833:OFJ851833 OOW851833:OPF851833 OYS851833:OZB851833 PIO851833:PIX851833 PSK851833:PST851833 QCG851833:QCP851833 QMC851833:QML851833 QVY851833:QWH851833 RFU851833:RGD851833 RPQ851833:RPZ851833 RZM851833:RZV851833 SJI851833:SJR851833 STE851833:STN851833 TDA851833:TDJ851833 TMW851833:TNF851833 TWS851833:TXB851833 UGO851833:UGX851833 UQK851833:UQT851833 VAG851833:VAP851833 VKC851833:VKL851833 VTY851833:VUH851833 WDU851833:WED851833 WNQ851833:WNZ851833 WXM851833:WXV851833 BE917369:BN917369 LA917369:LJ917369 UW917369:VF917369 AES917369:AFB917369 AOO917369:AOX917369 AYK917369:AYT917369 BIG917369:BIP917369 BSC917369:BSL917369 CBY917369:CCH917369 CLU917369:CMD917369 CVQ917369:CVZ917369 DFM917369:DFV917369 DPI917369:DPR917369 DZE917369:DZN917369 EJA917369:EJJ917369 ESW917369:ETF917369 FCS917369:FDB917369 FMO917369:FMX917369 FWK917369:FWT917369 GGG917369:GGP917369 GQC917369:GQL917369 GZY917369:HAH917369 HJU917369:HKD917369 HTQ917369:HTZ917369 IDM917369:IDV917369 INI917369:INR917369 IXE917369:IXN917369 JHA917369:JHJ917369 JQW917369:JRF917369 KAS917369:KBB917369 KKO917369:KKX917369 KUK917369:KUT917369 LEG917369:LEP917369 LOC917369:LOL917369 LXY917369:LYH917369 MHU917369:MID917369 MRQ917369:MRZ917369 NBM917369:NBV917369 NLI917369:NLR917369 NVE917369:NVN917369 OFA917369:OFJ917369 OOW917369:OPF917369 OYS917369:OZB917369 PIO917369:PIX917369 PSK917369:PST917369 QCG917369:QCP917369 QMC917369:QML917369 QVY917369:QWH917369 RFU917369:RGD917369 RPQ917369:RPZ917369 RZM917369:RZV917369 SJI917369:SJR917369 STE917369:STN917369 TDA917369:TDJ917369 TMW917369:TNF917369 TWS917369:TXB917369 UGO917369:UGX917369 UQK917369:UQT917369 VAG917369:VAP917369 VKC917369:VKL917369 VTY917369:VUH917369 WDU917369:WED917369 WNQ917369:WNZ917369 WXM917369:WXV917369 BE982905:BN982905 LA982905:LJ982905 UW982905:VF982905 AES982905:AFB982905 AOO982905:AOX982905 AYK982905:AYT982905 BIG982905:BIP982905 BSC982905:BSL982905 CBY982905:CCH982905 CLU982905:CMD982905 CVQ982905:CVZ982905 DFM982905:DFV982905 DPI982905:DPR982905 DZE982905:DZN982905 EJA982905:EJJ982905 ESW982905:ETF982905 FCS982905:FDB982905 FMO982905:FMX982905 FWK982905:FWT982905 GGG982905:GGP982905 GQC982905:GQL982905 GZY982905:HAH982905 HJU982905:HKD982905 HTQ982905:HTZ982905 IDM982905:IDV982905 INI982905:INR982905 IXE982905:IXN982905 JHA982905:JHJ982905 JQW982905:JRF982905 KAS982905:KBB982905 KKO982905:KKX982905 KUK982905:KUT982905 LEG982905:LEP982905 LOC982905:LOL982905 LXY982905:LYH982905 MHU982905:MID982905 MRQ982905:MRZ982905 NBM982905:NBV982905 NLI982905:NLR982905 NVE982905:NVN982905 OFA982905:OFJ982905 OOW982905:OPF982905 OYS982905:OZB982905 PIO982905:PIX982905 PSK982905:PST982905 QCG982905:QCP982905 QMC982905:QML982905 QVY982905:QWH982905 RFU982905:RGD982905 RPQ982905:RPZ982905 RZM982905:RZV982905 SJI982905:SJR982905 STE982905:STN982905 TDA982905:TDJ982905 TMW982905:TNF982905 TWS982905:TXB982905 UGO982905:UGX982905 UQK982905:UQT982905 VAG982905:VAP982905 VKC982905:VKL982905 VTY982905:VUH982905 WDU982905:WED982905 WNQ982905:WNZ982905 WXM982905:WXV982905 BP65401:BY65401 LL65401:LU65401 VH65401:VQ65401 AFD65401:AFM65401 AOZ65401:API65401 AYV65401:AZE65401 BIR65401:BJA65401 BSN65401:BSW65401 CCJ65401:CCS65401 CMF65401:CMO65401 CWB65401:CWK65401 DFX65401:DGG65401 DPT65401:DQC65401 DZP65401:DZY65401 EJL65401:EJU65401 ETH65401:ETQ65401 FDD65401:FDM65401 FMZ65401:FNI65401 FWV65401:FXE65401 GGR65401:GHA65401 GQN65401:GQW65401 HAJ65401:HAS65401 HKF65401:HKO65401 HUB65401:HUK65401 IDX65401:IEG65401 INT65401:IOC65401 IXP65401:IXY65401 JHL65401:JHU65401 JRH65401:JRQ65401 KBD65401:KBM65401 KKZ65401:KLI65401 KUV65401:KVE65401 LER65401:LFA65401 LON65401:LOW65401 LYJ65401:LYS65401 MIF65401:MIO65401 MSB65401:MSK65401 NBX65401:NCG65401 NLT65401:NMC65401 NVP65401:NVY65401 OFL65401:OFU65401 OPH65401:OPQ65401 OZD65401:OZM65401 PIZ65401:PJI65401 PSV65401:PTE65401 QCR65401:QDA65401 QMN65401:QMW65401 QWJ65401:QWS65401 RGF65401:RGO65401 RQB65401:RQK65401 RZX65401:SAG65401 SJT65401:SKC65401 STP65401:STY65401 TDL65401:TDU65401 TNH65401:TNQ65401 TXD65401:TXM65401 UGZ65401:UHI65401 UQV65401:URE65401 VAR65401:VBA65401 VKN65401:VKW65401 VUJ65401:VUS65401 WEF65401:WEO65401 WOB65401:WOK65401 WXX65401:WYG65401 BP130937:BY130937 LL130937:LU130937 VH130937:VQ130937 AFD130937:AFM130937 AOZ130937:API130937 AYV130937:AZE130937 BIR130937:BJA130937 BSN130937:BSW130937 CCJ130937:CCS130937 CMF130937:CMO130937 CWB130937:CWK130937 DFX130937:DGG130937 DPT130937:DQC130937 DZP130937:DZY130937 EJL130937:EJU130937 ETH130937:ETQ130937 FDD130937:FDM130937 FMZ130937:FNI130937 FWV130937:FXE130937 GGR130937:GHA130937 GQN130937:GQW130937 HAJ130937:HAS130937 HKF130937:HKO130937 HUB130937:HUK130937 IDX130937:IEG130937 INT130937:IOC130937 IXP130937:IXY130937 JHL130937:JHU130937 JRH130937:JRQ130937 KBD130937:KBM130937 KKZ130937:KLI130937 KUV130937:KVE130937 LER130937:LFA130937 LON130937:LOW130937 LYJ130937:LYS130937 MIF130937:MIO130937 MSB130937:MSK130937 NBX130937:NCG130937 NLT130937:NMC130937 NVP130937:NVY130937 OFL130937:OFU130937 OPH130937:OPQ130937 OZD130937:OZM130937 PIZ130937:PJI130937 PSV130937:PTE130937 QCR130937:QDA130937 QMN130937:QMW130937 QWJ130937:QWS130937 RGF130937:RGO130937 RQB130937:RQK130937 RZX130937:SAG130937 SJT130937:SKC130937 STP130937:STY130937 TDL130937:TDU130937 TNH130937:TNQ130937 TXD130937:TXM130937 UGZ130937:UHI130937 UQV130937:URE130937 VAR130937:VBA130937 VKN130937:VKW130937 VUJ130937:VUS130937 WEF130937:WEO130937 WOB130937:WOK130937 WXX130937:WYG130937 BP196473:BY196473 LL196473:LU196473 VH196473:VQ196473 AFD196473:AFM196473 AOZ196473:API196473 AYV196473:AZE196473 BIR196473:BJA196473 BSN196473:BSW196473 CCJ196473:CCS196473 CMF196473:CMO196473 CWB196473:CWK196473 DFX196473:DGG196473 DPT196473:DQC196473 DZP196473:DZY196473 EJL196473:EJU196473 ETH196473:ETQ196473 FDD196473:FDM196473 FMZ196473:FNI196473 FWV196473:FXE196473 GGR196473:GHA196473 GQN196473:GQW196473 HAJ196473:HAS196473 HKF196473:HKO196473 HUB196473:HUK196473 IDX196473:IEG196473 INT196473:IOC196473 IXP196473:IXY196473 JHL196473:JHU196473 JRH196473:JRQ196473 KBD196473:KBM196473 KKZ196473:KLI196473 KUV196473:KVE196473 LER196473:LFA196473 LON196473:LOW196473 LYJ196473:LYS196473 MIF196473:MIO196473 MSB196473:MSK196473 NBX196473:NCG196473 NLT196473:NMC196473 NVP196473:NVY196473 OFL196473:OFU196473 OPH196473:OPQ196473 OZD196473:OZM196473 PIZ196473:PJI196473 PSV196473:PTE196473 QCR196473:QDA196473 QMN196473:QMW196473 QWJ196473:QWS196473 RGF196473:RGO196473 RQB196473:RQK196473 RZX196473:SAG196473 SJT196473:SKC196473 STP196473:STY196473 TDL196473:TDU196473 TNH196473:TNQ196473 TXD196473:TXM196473 UGZ196473:UHI196473 UQV196473:URE196473 VAR196473:VBA196473 VKN196473:VKW196473 VUJ196473:VUS196473 WEF196473:WEO196473 WOB196473:WOK196473 WXX196473:WYG196473 BP262009:BY262009 LL262009:LU262009 VH262009:VQ262009 AFD262009:AFM262009 AOZ262009:API262009 AYV262009:AZE262009 BIR262009:BJA262009 BSN262009:BSW262009 CCJ262009:CCS262009 CMF262009:CMO262009 CWB262009:CWK262009 DFX262009:DGG262009 DPT262009:DQC262009 DZP262009:DZY262009 EJL262009:EJU262009 ETH262009:ETQ262009 FDD262009:FDM262009 FMZ262009:FNI262009 FWV262009:FXE262009 GGR262009:GHA262009 GQN262009:GQW262009 HAJ262009:HAS262009 HKF262009:HKO262009 HUB262009:HUK262009 IDX262009:IEG262009 INT262009:IOC262009 IXP262009:IXY262009 JHL262009:JHU262009 JRH262009:JRQ262009 KBD262009:KBM262009 KKZ262009:KLI262009 KUV262009:KVE262009 LER262009:LFA262009 LON262009:LOW262009 LYJ262009:LYS262009 MIF262009:MIO262009 MSB262009:MSK262009 NBX262009:NCG262009 NLT262009:NMC262009 NVP262009:NVY262009 OFL262009:OFU262009 OPH262009:OPQ262009 OZD262009:OZM262009 PIZ262009:PJI262009 PSV262009:PTE262009 QCR262009:QDA262009 QMN262009:QMW262009 QWJ262009:QWS262009 RGF262009:RGO262009 RQB262009:RQK262009 RZX262009:SAG262009 SJT262009:SKC262009 STP262009:STY262009 TDL262009:TDU262009 TNH262009:TNQ262009 TXD262009:TXM262009 UGZ262009:UHI262009 UQV262009:URE262009 VAR262009:VBA262009 VKN262009:VKW262009 VUJ262009:VUS262009 WEF262009:WEO262009 WOB262009:WOK262009 WXX262009:WYG262009 BP327545:BY327545 LL327545:LU327545 VH327545:VQ327545 AFD327545:AFM327545 AOZ327545:API327545 AYV327545:AZE327545 BIR327545:BJA327545 BSN327545:BSW327545 CCJ327545:CCS327545 CMF327545:CMO327545 CWB327545:CWK327545 DFX327545:DGG327545 DPT327545:DQC327545 DZP327545:DZY327545 EJL327545:EJU327545 ETH327545:ETQ327545 FDD327545:FDM327545 FMZ327545:FNI327545 FWV327545:FXE327545 GGR327545:GHA327545 GQN327545:GQW327545 HAJ327545:HAS327545 HKF327545:HKO327545 HUB327545:HUK327545 IDX327545:IEG327545 INT327545:IOC327545 IXP327545:IXY327545 JHL327545:JHU327545 JRH327545:JRQ327545 KBD327545:KBM327545 KKZ327545:KLI327545 KUV327545:KVE327545 LER327545:LFA327545 LON327545:LOW327545 LYJ327545:LYS327545 MIF327545:MIO327545 MSB327545:MSK327545 NBX327545:NCG327545 NLT327545:NMC327545 NVP327545:NVY327545 OFL327545:OFU327545 OPH327545:OPQ327545 OZD327545:OZM327545 PIZ327545:PJI327545 PSV327545:PTE327545 QCR327545:QDA327545 QMN327545:QMW327545 QWJ327545:QWS327545 RGF327545:RGO327545 RQB327545:RQK327545 RZX327545:SAG327545 SJT327545:SKC327545 STP327545:STY327545 TDL327545:TDU327545 TNH327545:TNQ327545 TXD327545:TXM327545 UGZ327545:UHI327545 UQV327545:URE327545 VAR327545:VBA327545 VKN327545:VKW327545 VUJ327545:VUS327545 WEF327545:WEO327545 WOB327545:WOK327545 WXX327545:WYG327545 BP393081:BY393081 LL393081:LU393081 VH393081:VQ393081 AFD393081:AFM393081 AOZ393081:API393081 AYV393081:AZE393081 BIR393081:BJA393081 BSN393081:BSW393081 CCJ393081:CCS393081 CMF393081:CMO393081 CWB393081:CWK393081 DFX393081:DGG393081 DPT393081:DQC393081 DZP393081:DZY393081 EJL393081:EJU393081 ETH393081:ETQ393081 FDD393081:FDM393081 FMZ393081:FNI393081 FWV393081:FXE393081 GGR393081:GHA393081 GQN393081:GQW393081 HAJ393081:HAS393081 HKF393081:HKO393081 HUB393081:HUK393081 IDX393081:IEG393081 INT393081:IOC393081 IXP393081:IXY393081 JHL393081:JHU393081 JRH393081:JRQ393081 KBD393081:KBM393081 KKZ393081:KLI393081 KUV393081:KVE393081 LER393081:LFA393081 LON393081:LOW393081 LYJ393081:LYS393081 MIF393081:MIO393081 MSB393081:MSK393081 NBX393081:NCG393081 NLT393081:NMC393081 NVP393081:NVY393081 OFL393081:OFU393081 OPH393081:OPQ393081 OZD393081:OZM393081 PIZ393081:PJI393081 PSV393081:PTE393081 QCR393081:QDA393081 QMN393081:QMW393081 QWJ393081:QWS393081 RGF393081:RGO393081 RQB393081:RQK393081 RZX393081:SAG393081 SJT393081:SKC393081 STP393081:STY393081 TDL393081:TDU393081 TNH393081:TNQ393081 TXD393081:TXM393081 UGZ393081:UHI393081 UQV393081:URE393081 VAR393081:VBA393081 VKN393081:VKW393081 VUJ393081:VUS393081 WEF393081:WEO393081 WOB393081:WOK393081 WXX393081:WYG393081 BP458617:BY458617 LL458617:LU458617 VH458617:VQ458617 AFD458617:AFM458617 AOZ458617:API458617 AYV458617:AZE458617 BIR458617:BJA458617 BSN458617:BSW458617 CCJ458617:CCS458617 CMF458617:CMO458617 CWB458617:CWK458617 DFX458617:DGG458617 DPT458617:DQC458617 DZP458617:DZY458617 EJL458617:EJU458617 ETH458617:ETQ458617 FDD458617:FDM458617 FMZ458617:FNI458617 FWV458617:FXE458617 GGR458617:GHA458617 GQN458617:GQW458617 HAJ458617:HAS458617 HKF458617:HKO458617 HUB458617:HUK458617 IDX458617:IEG458617 INT458617:IOC458617 IXP458617:IXY458617 JHL458617:JHU458617 JRH458617:JRQ458617 KBD458617:KBM458617 KKZ458617:KLI458617 KUV458617:KVE458617 LER458617:LFA458617 LON458617:LOW458617 LYJ458617:LYS458617 MIF458617:MIO458617 MSB458617:MSK458617 NBX458617:NCG458617 NLT458617:NMC458617 NVP458617:NVY458617 OFL458617:OFU458617 OPH458617:OPQ458617 OZD458617:OZM458617 PIZ458617:PJI458617 PSV458617:PTE458617 QCR458617:QDA458617 QMN458617:QMW458617 QWJ458617:QWS458617 RGF458617:RGO458617 RQB458617:RQK458617 RZX458617:SAG458617 SJT458617:SKC458617 STP458617:STY458617 TDL458617:TDU458617 TNH458617:TNQ458617 TXD458617:TXM458617 UGZ458617:UHI458617 UQV458617:URE458617 VAR458617:VBA458617 VKN458617:VKW458617 VUJ458617:VUS458617 WEF458617:WEO458617 WOB458617:WOK458617 WXX458617:WYG458617 BP524153:BY524153 LL524153:LU524153 VH524153:VQ524153 AFD524153:AFM524153 AOZ524153:API524153 AYV524153:AZE524153 BIR524153:BJA524153 BSN524153:BSW524153 CCJ524153:CCS524153 CMF524153:CMO524153 CWB524153:CWK524153 DFX524153:DGG524153 DPT524153:DQC524153 DZP524153:DZY524153 EJL524153:EJU524153 ETH524153:ETQ524153 FDD524153:FDM524153 FMZ524153:FNI524153 FWV524153:FXE524153 GGR524153:GHA524153 GQN524153:GQW524153 HAJ524153:HAS524153 HKF524153:HKO524153 HUB524153:HUK524153 IDX524153:IEG524153 INT524153:IOC524153 IXP524153:IXY524153 JHL524153:JHU524153 JRH524153:JRQ524153 KBD524153:KBM524153 KKZ524153:KLI524153 KUV524153:KVE524153 LER524153:LFA524153 LON524153:LOW524153 LYJ524153:LYS524153 MIF524153:MIO524153 MSB524153:MSK524153 NBX524153:NCG524153 NLT524153:NMC524153 NVP524153:NVY524153 OFL524153:OFU524153 OPH524153:OPQ524153 OZD524153:OZM524153 PIZ524153:PJI524153 PSV524153:PTE524153 QCR524153:QDA524153 QMN524153:QMW524153 QWJ524153:QWS524153 RGF524153:RGO524153 RQB524153:RQK524153 RZX524153:SAG524153 SJT524153:SKC524153 STP524153:STY524153 TDL524153:TDU524153 TNH524153:TNQ524153 TXD524153:TXM524153 UGZ524153:UHI524153 UQV524153:URE524153 VAR524153:VBA524153 VKN524153:VKW524153 VUJ524153:VUS524153 WEF524153:WEO524153 WOB524153:WOK524153 WXX524153:WYG524153 BP589689:BY589689 LL589689:LU589689 VH589689:VQ589689 AFD589689:AFM589689 AOZ589689:API589689 AYV589689:AZE589689 BIR589689:BJA589689 BSN589689:BSW589689 CCJ589689:CCS589689 CMF589689:CMO589689 CWB589689:CWK589689 DFX589689:DGG589689 DPT589689:DQC589689 DZP589689:DZY589689 EJL589689:EJU589689 ETH589689:ETQ589689 FDD589689:FDM589689 FMZ589689:FNI589689 FWV589689:FXE589689 GGR589689:GHA589689 GQN589689:GQW589689 HAJ589689:HAS589689 HKF589689:HKO589689 HUB589689:HUK589689 IDX589689:IEG589689 INT589689:IOC589689 IXP589689:IXY589689 JHL589689:JHU589689 JRH589689:JRQ589689 KBD589689:KBM589689 KKZ589689:KLI589689 KUV589689:KVE589689 LER589689:LFA589689 LON589689:LOW589689 LYJ589689:LYS589689 MIF589689:MIO589689 MSB589689:MSK589689 NBX589689:NCG589689 NLT589689:NMC589689 NVP589689:NVY589689 OFL589689:OFU589689 OPH589689:OPQ589689 OZD589689:OZM589689 PIZ589689:PJI589689 PSV589689:PTE589689 QCR589689:QDA589689 QMN589689:QMW589689 QWJ589689:QWS589689 RGF589689:RGO589689 RQB589689:RQK589689 RZX589689:SAG589689 SJT589689:SKC589689 STP589689:STY589689 TDL589689:TDU589689 TNH589689:TNQ589689 TXD589689:TXM589689 UGZ589689:UHI589689 UQV589689:URE589689 VAR589689:VBA589689 VKN589689:VKW589689 VUJ589689:VUS589689 WEF589689:WEO589689 WOB589689:WOK589689 WXX589689:WYG589689 BP655225:BY655225 LL655225:LU655225 VH655225:VQ655225 AFD655225:AFM655225 AOZ655225:API655225 AYV655225:AZE655225 BIR655225:BJA655225 BSN655225:BSW655225 CCJ655225:CCS655225 CMF655225:CMO655225 CWB655225:CWK655225 DFX655225:DGG655225 DPT655225:DQC655225 DZP655225:DZY655225 EJL655225:EJU655225 ETH655225:ETQ655225 FDD655225:FDM655225 FMZ655225:FNI655225 FWV655225:FXE655225 GGR655225:GHA655225 GQN655225:GQW655225 HAJ655225:HAS655225 HKF655225:HKO655225 HUB655225:HUK655225 IDX655225:IEG655225 INT655225:IOC655225 IXP655225:IXY655225 JHL655225:JHU655225 JRH655225:JRQ655225 KBD655225:KBM655225 KKZ655225:KLI655225 KUV655225:KVE655225 LER655225:LFA655225 LON655225:LOW655225 LYJ655225:LYS655225 MIF655225:MIO655225 MSB655225:MSK655225 NBX655225:NCG655225 NLT655225:NMC655225 NVP655225:NVY655225 OFL655225:OFU655225 OPH655225:OPQ655225 OZD655225:OZM655225 PIZ655225:PJI655225 PSV655225:PTE655225 QCR655225:QDA655225 QMN655225:QMW655225 QWJ655225:QWS655225 RGF655225:RGO655225 RQB655225:RQK655225 RZX655225:SAG655225 SJT655225:SKC655225 STP655225:STY655225 TDL655225:TDU655225 TNH655225:TNQ655225 TXD655225:TXM655225 UGZ655225:UHI655225 UQV655225:URE655225 VAR655225:VBA655225 VKN655225:VKW655225 VUJ655225:VUS655225 WEF655225:WEO655225 WOB655225:WOK655225 WXX655225:WYG655225 BP720761:BY720761 LL720761:LU720761 VH720761:VQ720761 AFD720761:AFM720761 AOZ720761:API720761 AYV720761:AZE720761 BIR720761:BJA720761 BSN720761:BSW720761 CCJ720761:CCS720761 CMF720761:CMO720761 CWB720761:CWK720761 DFX720761:DGG720761 DPT720761:DQC720761 DZP720761:DZY720761 EJL720761:EJU720761 ETH720761:ETQ720761 FDD720761:FDM720761 FMZ720761:FNI720761 FWV720761:FXE720761 GGR720761:GHA720761 GQN720761:GQW720761 HAJ720761:HAS720761 HKF720761:HKO720761 HUB720761:HUK720761 IDX720761:IEG720761 INT720761:IOC720761 IXP720761:IXY720761 JHL720761:JHU720761 JRH720761:JRQ720761 KBD720761:KBM720761 KKZ720761:KLI720761 KUV720761:KVE720761 LER720761:LFA720761 LON720761:LOW720761 LYJ720761:LYS720761 MIF720761:MIO720761 MSB720761:MSK720761 NBX720761:NCG720761 NLT720761:NMC720761 NVP720761:NVY720761 OFL720761:OFU720761 OPH720761:OPQ720761 OZD720761:OZM720761 PIZ720761:PJI720761 PSV720761:PTE720761 QCR720761:QDA720761 QMN720761:QMW720761 QWJ720761:QWS720761 RGF720761:RGO720761 RQB720761:RQK720761 RZX720761:SAG720761 SJT720761:SKC720761 STP720761:STY720761 TDL720761:TDU720761 TNH720761:TNQ720761 TXD720761:TXM720761 UGZ720761:UHI720761 UQV720761:URE720761 VAR720761:VBA720761 VKN720761:VKW720761 VUJ720761:VUS720761 WEF720761:WEO720761 WOB720761:WOK720761 WXX720761:WYG720761 BP786297:BY786297 LL786297:LU786297 VH786297:VQ786297 AFD786297:AFM786297 AOZ786297:API786297 AYV786297:AZE786297 BIR786297:BJA786297 BSN786297:BSW786297 CCJ786297:CCS786297 CMF786297:CMO786297 CWB786297:CWK786297 DFX786297:DGG786297 DPT786297:DQC786297 DZP786297:DZY786297 EJL786297:EJU786297 ETH786297:ETQ786297 FDD786297:FDM786297 FMZ786297:FNI786297 FWV786297:FXE786297 GGR786297:GHA786297 GQN786297:GQW786297 HAJ786297:HAS786297 HKF786297:HKO786297 HUB786297:HUK786297 IDX786297:IEG786297 INT786297:IOC786297 IXP786297:IXY786297 JHL786297:JHU786297 JRH786297:JRQ786297 KBD786297:KBM786297 KKZ786297:KLI786297 KUV786297:KVE786297 LER786297:LFA786297 LON786297:LOW786297 LYJ786297:LYS786297 MIF786297:MIO786297 MSB786297:MSK786297 NBX786297:NCG786297 NLT786297:NMC786297 NVP786297:NVY786297 OFL786297:OFU786297 OPH786297:OPQ786297 OZD786297:OZM786297 PIZ786297:PJI786297 PSV786297:PTE786297 QCR786297:QDA786297 QMN786297:QMW786297 QWJ786297:QWS786297 RGF786297:RGO786297 RQB786297:RQK786297 RZX786297:SAG786297 SJT786297:SKC786297 STP786297:STY786297 TDL786297:TDU786297 TNH786297:TNQ786297 TXD786297:TXM786297 UGZ786297:UHI786297 UQV786297:URE786297 VAR786297:VBA786297 VKN786297:VKW786297 VUJ786297:VUS786297 WEF786297:WEO786297 WOB786297:WOK786297 WXX786297:WYG786297 BP851833:BY851833 LL851833:LU851833 VH851833:VQ851833 AFD851833:AFM851833 AOZ851833:API851833 AYV851833:AZE851833 BIR851833:BJA851833 BSN851833:BSW851833 CCJ851833:CCS851833 CMF851833:CMO851833 CWB851833:CWK851833 DFX851833:DGG851833 DPT851833:DQC851833 DZP851833:DZY851833 EJL851833:EJU851833 ETH851833:ETQ851833 FDD851833:FDM851833 FMZ851833:FNI851833 FWV851833:FXE851833 GGR851833:GHA851833 GQN851833:GQW851833 HAJ851833:HAS851833 HKF851833:HKO851833 HUB851833:HUK851833 IDX851833:IEG851833 INT851833:IOC851833 IXP851833:IXY851833 JHL851833:JHU851833 JRH851833:JRQ851833 KBD851833:KBM851833 KKZ851833:KLI851833 KUV851833:KVE851833 LER851833:LFA851833 LON851833:LOW851833 LYJ851833:LYS851833 MIF851833:MIO851833 MSB851833:MSK851833 NBX851833:NCG851833 NLT851833:NMC851833 NVP851833:NVY851833 OFL851833:OFU851833 OPH851833:OPQ851833 OZD851833:OZM851833 PIZ851833:PJI851833 PSV851833:PTE851833 QCR851833:QDA851833 QMN851833:QMW851833 QWJ851833:QWS851833 RGF851833:RGO851833 RQB851833:RQK851833 RZX851833:SAG851833 SJT851833:SKC851833 STP851833:STY851833 TDL851833:TDU851833 TNH851833:TNQ851833 TXD851833:TXM851833 UGZ851833:UHI851833 UQV851833:URE851833 VAR851833:VBA851833 VKN851833:VKW851833 VUJ851833:VUS851833 WEF851833:WEO851833 WOB851833:WOK851833 WXX851833:WYG851833 BP917369:BY917369 LL917369:LU917369 VH917369:VQ917369 AFD917369:AFM917369 AOZ917369:API917369 AYV917369:AZE917369 BIR917369:BJA917369 BSN917369:BSW917369 CCJ917369:CCS917369 CMF917369:CMO917369 CWB917369:CWK917369 DFX917369:DGG917369 DPT917369:DQC917369 DZP917369:DZY917369 EJL917369:EJU917369 ETH917369:ETQ917369 FDD917369:FDM917369 FMZ917369:FNI917369 FWV917369:FXE917369 GGR917369:GHA917369 GQN917369:GQW917369 HAJ917369:HAS917369 HKF917369:HKO917369 HUB917369:HUK917369 IDX917369:IEG917369 INT917369:IOC917369 IXP917369:IXY917369 JHL917369:JHU917369 JRH917369:JRQ917369 KBD917369:KBM917369 KKZ917369:KLI917369 KUV917369:KVE917369 LER917369:LFA917369 LON917369:LOW917369 LYJ917369:LYS917369 MIF917369:MIO917369 MSB917369:MSK917369 NBX917369:NCG917369 NLT917369:NMC917369 NVP917369:NVY917369 OFL917369:OFU917369 OPH917369:OPQ917369 OZD917369:OZM917369 PIZ917369:PJI917369 PSV917369:PTE917369 QCR917369:QDA917369 QMN917369:QMW917369 QWJ917369:QWS917369 RGF917369:RGO917369 RQB917369:RQK917369 RZX917369:SAG917369 SJT917369:SKC917369 STP917369:STY917369 TDL917369:TDU917369 TNH917369:TNQ917369 TXD917369:TXM917369 UGZ917369:UHI917369 UQV917369:URE917369 VAR917369:VBA917369 VKN917369:VKW917369 VUJ917369:VUS917369 WEF917369:WEO917369 WOB917369:WOK917369 WXX917369:WYG917369 BP982905:BY982905 LL982905:LU982905 VH982905:VQ982905 AFD982905:AFM982905 AOZ982905:API982905 AYV982905:AZE982905 BIR982905:BJA982905 BSN982905:BSW982905 CCJ982905:CCS982905 CMF982905:CMO982905 CWB982905:CWK982905 DFX982905:DGG982905 DPT982905:DQC982905 DZP982905:DZY982905 EJL982905:EJU982905 ETH982905:ETQ982905 FDD982905:FDM982905 FMZ982905:FNI982905 FWV982905:FXE982905 GGR982905:GHA982905 GQN982905:GQW982905 HAJ982905:HAS982905 HKF982905:HKO982905 HUB982905:HUK982905 IDX982905:IEG982905 INT982905:IOC982905 IXP982905:IXY982905 JHL982905:JHU982905 JRH982905:JRQ982905 KBD982905:KBM982905 KKZ982905:KLI982905 KUV982905:KVE982905 LER982905:LFA982905 LON982905:LOW982905 LYJ982905:LYS982905 MIF982905:MIO982905 MSB982905:MSK982905 NBX982905:NCG982905 NLT982905:NMC982905 NVP982905:NVY982905 OFL982905:OFU982905 OPH982905:OPQ982905 OZD982905:OZM982905 PIZ982905:PJI982905 PSV982905:PTE982905 QCR982905:QDA982905 QMN982905:QMW982905 QWJ982905:QWS982905 RGF982905:RGO982905 RQB982905:RQK982905 RZX982905:SAG982905 SJT982905:SKC982905 STP982905:STY982905 TDL982905:TDU982905 TNH982905:TNQ982905 TXD982905:TXM982905 UGZ982905:UHI982905 UQV982905:URE982905 VAR982905:VBA982905 VKN982905:VKW982905 VUJ982905:VUS982905 WEF982905:WEO982905 WOB982905:WOK982905 WXX982905:WYG982905 M65416:U65417 JI65416:JQ65417 TE65416:TM65417 ADA65416:ADI65417 AMW65416:ANE65417 AWS65416:AXA65417 BGO65416:BGW65417 BQK65416:BQS65417 CAG65416:CAO65417 CKC65416:CKK65417 CTY65416:CUG65417 DDU65416:DEC65417 DNQ65416:DNY65417 DXM65416:DXU65417 EHI65416:EHQ65417 ERE65416:ERM65417 FBA65416:FBI65417 FKW65416:FLE65417 FUS65416:FVA65417 GEO65416:GEW65417 GOK65416:GOS65417 GYG65416:GYO65417 HIC65416:HIK65417 HRY65416:HSG65417 IBU65416:ICC65417 ILQ65416:ILY65417 IVM65416:IVU65417 JFI65416:JFQ65417 JPE65416:JPM65417 JZA65416:JZI65417 KIW65416:KJE65417 KSS65416:KTA65417 LCO65416:LCW65417 LMK65416:LMS65417 LWG65416:LWO65417 MGC65416:MGK65417 MPY65416:MQG65417 MZU65416:NAC65417 NJQ65416:NJY65417 NTM65416:NTU65417 ODI65416:ODQ65417 ONE65416:ONM65417 OXA65416:OXI65417 PGW65416:PHE65417 PQS65416:PRA65417 QAO65416:QAW65417 QKK65416:QKS65417 QUG65416:QUO65417 REC65416:REK65417 RNY65416:ROG65417 RXU65416:RYC65417 SHQ65416:SHY65417 SRM65416:SRU65417 TBI65416:TBQ65417 TLE65416:TLM65417 TVA65416:TVI65417 UEW65416:UFE65417 UOS65416:UPA65417 UYO65416:UYW65417 VIK65416:VIS65417 VSG65416:VSO65417 WCC65416:WCK65417 WLY65416:WMG65417 WVU65416:WWC65417 M130952:U130953 JI130952:JQ130953 TE130952:TM130953 ADA130952:ADI130953 AMW130952:ANE130953 AWS130952:AXA130953 BGO130952:BGW130953 BQK130952:BQS130953 CAG130952:CAO130953 CKC130952:CKK130953 CTY130952:CUG130953 DDU130952:DEC130953 DNQ130952:DNY130953 DXM130952:DXU130953 EHI130952:EHQ130953 ERE130952:ERM130953 FBA130952:FBI130953 FKW130952:FLE130953 FUS130952:FVA130953 GEO130952:GEW130953 GOK130952:GOS130953 GYG130952:GYO130953 HIC130952:HIK130953 HRY130952:HSG130953 IBU130952:ICC130953 ILQ130952:ILY130953 IVM130952:IVU130953 JFI130952:JFQ130953 JPE130952:JPM130953 JZA130952:JZI130953 KIW130952:KJE130953 KSS130952:KTA130953 LCO130952:LCW130953 LMK130952:LMS130953 LWG130952:LWO130953 MGC130952:MGK130953 MPY130952:MQG130953 MZU130952:NAC130953 NJQ130952:NJY130953 NTM130952:NTU130953 ODI130952:ODQ130953 ONE130952:ONM130953 OXA130952:OXI130953 PGW130952:PHE130953 PQS130952:PRA130953 QAO130952:QAW130953 QKK130952:QKS130953 QUG130952:QUO130953 REC130952:REK130953 RNY130952:ROG130953 RXU130952:RYC130953 SHQ130952:SHY130953 SRM130952:SRU130953 TBI130952:TBQ130953 TLE130952:TLM130953 TVA130952:TVI130953 UEW130952:UFE130953 UOS130952:UPA130953 UYO130952:UYW130953 VIK130952:VIS130953 VSG130952:VSO130953 WCC130952:WCK130953 WLY130952:WMG130953 WVU130952:WWC130953 M196488:U196489 JI196488:JQ196489 TE196488:TM196489 ADA196488:ADI196489 AMW196488:ANE196489 AWS196488:AXA196489 BGO196488:BGW196489 BQK196488:BQS196489 CAG196488:CAO196489 CKC196488:CKK196489 CTY196488:CUG196489 DDU196488:DEC196489 DNQ196488:DNY196489 DXM196488:DXU196489 EHI196488:EHQ196489 ERE196488:ERM196489 FBA196488:FBI196489 FKW196488:FLE196489 FUS196488:FVA196489 GEO196488:GEW196489 GOK196488:GOS196489 GYG196488:GYO196489 HIC196488:HIK196489 HRY196488:HSG196489 IBU196488:ICC196489 ILQ196488:ILY196489 IVM196488:IVU196489 JFI196488:JFQ196489 JPE196488:JPM196489 JZA196488:JZI196489 KIW196488:KJE196489 KSS196488:KTA196489 LCO196488:LCW196489 LMK196488:LMS196489 LWG196488:LWO196489 MGC196488:MGK196489 MPY196488:MQG196489 MZU196488:NAC196489 NJQ196488:NJY196489 NTM196488:NTU196489 ODI196488:ODQ196489 ONE196488:ONM196489 OXA196488:OXI196489 PGW196488:PHE196489 PQS196488:PRA196489 QAO196488:QAW196489 QKK196488:QKS196489 QUG196488:QUO196489 REC196488:REK196489 RNY196488:ROG196489 RXU196488:RYC196489 SHQ196488:SHY196489 SRM196488:SRU196489 TBI196488:TBQ196489 TLE196488:TLM196489 TVA196488:TVI196489 UEW196488:UFE196489 UOS196488:UPA196489 UYO196488:UYW196489 VIK196488:VIS196489 VSG196488:VSO196489 WCC196488:WCK196489 WLY196488:WMG196489 WVU196488:WWC196489 M262024:U262025 JI262024:JQ262025 TE262024:TM262025 ADA262024:ADI262025 AMW262024:ANE262025 AWS262024:AXA262025 BGO262024:BGW262025 BQK262024:BQS262025 CAG262024:CAO262025 CKC262024:CKK262025 CTY262024:CUG262025 DDU262024:DEC262025 DNQ262024:DNY262025 DXM262024:DXU262025 EHI262024:EHQ262025 ERE262024:ERM262025 FBA262024:FBI262025 FKW262024:FLE262025 FUS262024:FVA262025 GEO262024:GEW262025 GOK262024:GOS262025 GYG262024:GYO262025 HIC262024:HIK262025 HRY262024:HSG262025 IBU262024:ICC262025 ILQ262024:ILY262025 IVM262024:IVU262025 JFI262024:JFQ262025 JPE262024:JPM262025 JZA262024:JZI262025 KIW262024:KJE262025 KSS262024:KTA262025 LCO262024:LCW262025 LMK262024:LMS262025 LWG262024:LWO262025 MGC262024:MGK262025 MPY262024:MQG262025 MZU262024:NAC262025 NJQ262024:NJY262025 NTM262024:NTU262025 ODI262024:ODQ262025 ONE262024:ONM262025 OXA262024:OXI262025 PGW262024:PHE262025 PQS262024:PRA262025 QAO262024:QAW262025 QKK262024:QKS262025 QUG262024:QUO262025 REC262024:REK262025 RNY262024:ROG262025 RXU262024:RYC262025 SHQ262024:SHY262025 SRM262024:SRU262025 TBI262024:TBQ262025 TLE262024:TLM262025 TVA262024:TVI262025 UEW262024:UFE262025 UOS262024:UPA262025 UYO262024:UYW262025 VIK262024:VIS262025 VSG262024:VSO262025 WCC262024:WCK262025 WLY262024:WMG262025 WVU262024:WWC262025 M327560:U327561 JI327560:JQ327561 TE327560:TM327561 ADA327560:ADI327561 AMW327560:ANE327561 AWS327560:AXA327561 BGO327560:BGW327561 BQK327560:BQS327561 CAG327560:CAO327561 CKC327560:CKK327561 CTY327560:CUG327561 DDU327560:DEC327561 DNQ327560:DNY327561 DXM327560:DXU327561 EHI327560:EHQ327561 ERE327560:ERM327561 FBA327560:FBI327561 FKW327560:FLE327561 FUS327560:FVA327561 GEO327560:GEW327561 GOK327560:GOS327561 GYG327560:GYO327561 HIC327560:HIK327561 HRY327560:HSG327561 IBU327560:ICC327561 ILQ327560:ILY327561 IVM327560:IVU327561 JFI327560:JFQ327561 JPE327560:JPM327561 JZA327560:JZI327561 KIW327560:KJE327561 KSS327560:KTA327561 LCO327560:LCW327561 LMK327560:LMS327561 LWG327560:LWO327561 MGC327560:MGK327561 MPY327560:MQG327561 MZU327560:NAC327561 NJQ327560:NJY327561 NTM327560:NTU327561 ODI327560:ODQ327561 ONE327560:ONM327561 OXA327560:OXI327561 PGW327560:PHE327561 PQS327560:PRA327561 QAO327560:QAW327561 QKK327560:QKS327561 QUG327560:QUO327561 REC327560:REK327561 RNY327560:ROG327561 RXU327560:RYC327561 SHQ327560:SHY327561 SRM327560:SRU327561 TBI327560:TBQ327561 TLE327560:TLM327561 TVA327560:TVI327561 UEW327560:UFE327561 UOS327560:UPA327561 UYO327560:UYW327561 VIK327560:VIS327561 VSG327560:VSO327561 WCC327560:WCK327561 WLY327560:WMG327561 WVU327560:WWC327561 M393096:U393097 JI393096:JQ393097 TE393096:TM393097 ADA393096:ADI393097 AMW393096:ANE393097 AWS393096:AXA393097 BGO393096:BGW393097 BQK393096:BQS393097 CAG393096:CAO393097 CKC393096:CKK393097 CTY393096:CUG393097 DDU393096:DEC393097 DNQ393096:DNY393097 DXM393096:DXU393097 EHI393096:EHQ393097 ERE393096:ERM393097 FBA393096:FBI393097 FKW393096:FLE393097 FUS393096:FVA393097 GEO393096:GEW393097 GOK393096:GOS393097 GYG393096:GYO393097 HIC393096:HIK393097 HRY393096:HSG393097 IBU393096:ICC393097 ILQ393096:ILY393097 IVM393096:IVU393097 JFI393096:JFQ393097 JPE393096:JPM393097 JZA393096:JZI393097 KIW393096:KJE393097 KSS393096:KTA393097 LCO393096:LCW393097 LMK393096:LMS393097 LWG393096:LWO393097 MGC393096:MGK393097 MPY393096:MQG393097 MZU393096:NAC393097 NJQ393096:NJY393097 NTM393096:NTU393097 ODI393096:ODQ393097 ONE393096:ONM393097 OXA393096:OXI393097 PGW393096:PHE393097 PQS393096:PRA393097 QAO393096:QAW393097 QKK393096:QKS393097 QUG393096:QUO393097 REC393096:REK393097 RNY393096:ROG393097 RXU393096:RYC393097 SHQ393096:SHY393097 SRM393096:SRU393097 TBI393096:TBQ393097 TLE393096:TLM393097 TVA393096:TVI393097 UEW393096:UFE393097 UOS393096:UPA393097 UYO393096:UYW393097 VIK393096:VIS393097 VSG393096:VSO393097 WCC393096:WCK393097 WLY393096:WMG393097 WVU393096:WWC393097 M458632:U458633 JI458632:JQ458633 TE458632:TM458633 ADA458632:ADI458633 AMW458632:ANE458633 AWS458632:AXA458633 BGO458632:BGW458633 BQK458632:BQS458633 CAG458632:CAO458633 CKC458632:CKK458633 CTY458632:CUG458633 DDU458632:DEC458633 DNQ458632:DNY458633 DXM458632:DXU458633 EHI458632:EHQ458633 ERE458632:ERM458633 FBA458632:FBI458633 FKW458632:FLE458633 FUS458632:FVA458633 GEO458632:GEW458633 GOK458632:GOS458633 GYG458632:GYO458633 HIC458632:HIK458633 HRY458632:HSG458633 IBU458632:ICC458633 ILQ458632:ILY458633 IVM458632:IVU458633 JFI458632:JFQ458633 JPE458632:JPM458633 JZA458632:JZI458633 KIW458632:KJE458633 KSS458632:KTA458633 LCO458632:LCW458633 LMK458632:LMS458633 LWG458632:LWO458633 MGC458632:MGK458633 MPY458632:MQG458633 MZU458632:NAC458633 NJQ458632:NJY458633 NTM458632:NTU458633 ODI458632:ODQ458633 ONE458632:ONM458633 OXA458632:OXI458633 PGW458632:PHE458633 PQS458632:PRA458633 QAO458632:QAW458633 QKK458632:QKS458633 QUG458632:QUO458633 REC458632:REK458633 RNY458632:ROG458633 RXU458632:RYC458633 SHQ458632:SHY458633 SRM458632:SRU458633 TBI458632:TBQ458633 TLE458632:TLM458633 TVA458632:TVI458633 UEW458632:UFE458633 UOS458632:UPA458633 UYO458632:UYW458633 VIK458632:VIS458633 VSG458632:VSO458633 WCC458632:WCK458633 WLY458632:WMG458633 WVU458632:WWC458633 M524168:U524169 JI524168:JQ524169 TE524168:TM524169 ADA524168:ADI524169 AMW524168:ANE524169 AWS524168:AXA524169 BGO524168:BGW524169 BQK524168:BQS524169 CAG524168:CAO524169 CKC524168:CKK524169 CTY524168:CUG524169 DDU524168:DEC524169 DNQ524168:DNY524169 DXM524168:DXU524169 EHI524168:EHQ524169 ERE524168:ERM524169 FBA524168:FBI524169 FKW524168:FLE524169 FUS524168:FVA524169 GEO524168:GEW524169 GOK524168:GOS524169 GYG524168:GYO524169 HIC524168:HIK524169 HRY524168:HSG524169 IBU524168:ICC524169 ILQ524168:ILY524169 IVM524168:IVU524169 JFI524168:JFQ524169 JPE524168:JPM524169 JZA524168:JZI524169 KIW524168:KJE524169 KSS524168:KTA524169 LCO524168:LCW524169 LMK524168:LMS524169 LWG524168:LWO524169 MGC524168:MGK524169 MPY524168:MQG524169 MZU524168:NAC524169 NJQ524168:NJY524169 NTM524168:NTU524169 ODI524168:ODQ524169 ONE524168:ONM524169 OXA524168:OXI524169 PGW524168:PHE524169 PQS524168:PRA524169 QAO524168:QAW524169 QKK524168:QKS524169 QUG524168:QUO524169 REC524168:REK524169 RNY524168:ROG524169 RXU524168:RYC524169 SHQ524168:SHY524169 SRM524168:SRU524169 TBI524168:TBQ524169 TLE524168:TLM524169 TVA524168:TVI524169 UEW524168:UFE524169 UOS524168:UPA524169 UYO524168:UYW524169 VIK524168:VIS524169 VSG524168:VSO524169 WCC524168:WCK524169 WLY524168:WMG524169 WVU524168:WWC524169 M589704:U589705 JI589704:JQ589705 TE589704:TM589705 ADA589704:ADI589705 AMW589704:ANE589705 AWS589704:AXA589705 BGO589704:BGW589705 BQK589704:BQS589705 CAG589704:CAO589705 CKC589704:CKK589705 CTY589704:CUG589705 DDU589704:DEC589705 DNQ589704:DNY589705 DXM589704:DXU589705 EHI589704:EHQ589705 ERE589704:ERM589705 FBA589704:FBI589705 FKW589704:FLE589705 FUS589704:FVA589705 GEO589704:GEW589705 GOK589704:GOS589705 GYG589704:GYO589705 HIC589704:HIK589705 HRY589704:HSG589705 IBU589704:ICC589705 ILQ589704:ILY589705 IVM589704:IVU589705 JFI589704:JFQ589705 JPE589704:JPM589705 JZA589704:JZI589705 KIW589704:KJE589705 KSS589704:KTA589705 LCO589704:LCW589705 LMK589704:LMS589705 LWG589704:LWO589705 MGC589704:MGK589705 MPY589704:MQG589705 MZU589704:NAC589705 NJQ589704:NJY589705 NTM589704:NTU589705 ODI589704:ODQ589705 ONE589704:ONM589705 OXA589704:OXI589705 PGW589704:PHE589705 PQS589704:PRA589705 QAO589704:QAW589705 QKK589704:QKS589705 QUG589704:QUO589705 REC589704:REK589705 RNY589704:ROG589705 RXU589704:RYC589705 SHQ589704:SHY589705 SRM589704:SRU589705 TBI589704:TBQ589705 TLE589704:TLM589705 TVA589704:TVI589705 UEW589704:UFE589705 UOS589704:UPA589705 UYO589704:UYW589705 VIK589704:VIS589705 VSG589704:VSO589705 WCC589704:WCK589705 WLY589704:WMG589705 WVU589704:WWC589705 M655240:U655241 JI655240:JQ655241 TE655240:TM655241 ADA655240:ADI655241 AMW655240:ANE655241 AWS655240:AXA655241 BGO655240:BGW655241 BQK655240:BQS655241 CAG655240:CAO655241 CKC655240:CKK655241 CTY655240:CUG655241 DDU655240:DEC655241 DNQ655240:DNY655241 DXM655240:DXU655241 EHI655240:EHQ655241 ERE655240:ERM655241 FBA655240:FBI655241 FKW655240:FLE655241 FUS655240:FVA655241 GEO655240:GEW655241 GOK655240:GOS655241 GYG655240:GYO655241 HIC655240:HIK655241 HRY655240:HSG655241 IBU655240:ICC655241 ILQ655240:ILY655241 IVM655240:IVU655241 JFI655240:JFQ655241 JPE655240:JPM655241 JZA655240:JZI655241 KIW655240:KJE655241 KSS655240:KTA655241 LCO655240:LCW655241 LMK655240:LMS655241 LWG655240:LWO655241 MGC655240:MGK655241 MPY655240:MQG655241 MZU655240:NAC655241 NJQ655240:NJY655241 NTM655240:NTU655241 ODI655240:ODQ655241 ONE655240:ONM655241 OXA655240:OXI655241 PGW655240:PHE655241 PQS655240:PRA655241 QAO655240:QAW655241 QKK655240:QKS655241 QUG655240:QUO655241 REC655240:REK655241 RNY655240:ROG655241 RXU655240:RYC655241 SHQ655240:SHY655241 SRM655240:SRU655241 TBI655240:TBQ655241 TLE655240:TLM655241 TVA655240:TVI655241 UEW655240:UFE655241 UOS655240:UPA655241 UYO655240:UYW655241 VIK655240:VIS655241 VSG655240:VSO655241 WCC655240:WCK655241 WLY655240:WMG655241 WVU655240:WWC655241 M720776:U720777 JI720776:JQ720777 TE720776:TM720777 ADA720776:ADI720777 AMW720776:ANE720777 AWS720776:AXA720777 BGO720776:BGW720777 BQK720776:BQS720777 CAG720776:CAO720777 CKC720776:CKK720777 CTY720776:CUG720777 DDU720776:DEC720777 DNQ720776:DNY720777 DXM720776:DXU720777 EHI720776:EHQ720777 ERE720776:ERM720777 FBA720776:FBI720777 FKW720776:FLE720777 FUS720776:FVA720777 GEO720776:GEW720777 GOK720776:GOS720777 GYG720776:GYO720777 HIC720776:HIK720777 HRY720776:HSG720777 IBU720776:ICC720777 ILQ720776:ILY720777 IVM720776:IVU720777 JFI720776:JFQ720777 JPE720776:JPM720777 JZA720776:JZI720777 KIW720776:KJE720777 KSS720776:KTA720777 LCO720776:LCW720777 LMK720776:LMS720777 LWG720776:LWO720777 MGC720776:MGK720777 MPY720776:MQG720777 MZU720776:NAC720777 NJQ720776:NJY720777 NTM720776:NTU720777 ODI720776:ODQ720777 ONE720776:ONM720777 OXA720776:OXI720777 PGW720776:PHE720777 PQS720776:PRA720777 QAO720776:QAW720777 QKK720776:QKS720777 QUG720776:QUO720777 REC720776:REK720777 RNY720776:ROG720777 RXU720776:RYC720777 SHQ720776:SHY720777 SRM720776:SRU720777 TBI720776:TBQ720777 TLE720776:TLM720777 TVA720776:TVI720777 UEW720776:UFE720777 UOS720776:UPA720777 UYO720776:UYW720777 VIK720776:VIS720777 VSG720776:VSO720777 WCC720776:WCK720777 WLY720776:WMG720777 WVU720776:WWC720777 M786312:U786313 JI786312:JQ786313 TE786312:TM786313 ADA786312:ADI786313 AMW786312:ANE786313 AWS786312:AXA786313 BGO786312:BGW786313 BQK786312:BQS786313 CAG786312:CAO786313 CKC786312:CKK786313 CTY786312:CUG786313 DDU786312:DEC786313 DNQ786312:DNY786313 DXM786312:DXU786313 EHI786312:EHQ786313 ERE786312:ERM786313 FBA786312:FBI786313 FKW786312:FLE786313 FUS786312:FVA786313 GEO786312:GEW786313 GOK786312:GOS786313 GYG786312:GYO786313 HIC786312:HIK786313 HRY786312:HSG786313 IBU786312:ICC786313 ILQ786312:ILY786313 IVM786312:IVU786313 JFI786312:JFQ786313 JPE786312:JPM786313 JZA786312:JZI786313 KIW786312:KJE786313 KSS786312:KTA786313 LCO786312:LCW786313 LMK786312:LMS786313 LWG786312:LWO786313 MGC786312:MGK786313 MPY786312:MQG786313 MZU786312:NAC786313 NJQ786312:NJY786313 NTM786312:NTU786313 ODI786312:ODQ786313 ONE786312:ONM786313 OXA786312:OXI786313 PGW786312:PHE786313 PQS786312:PRA786313 QAO786312:QAW786313 QKK786312:QKS786313 QUG786312:QUO786313 REC786312:REK786313 RNY786312:ROG786313 RXU786312:RYC786313 SHQ786312:SHY786313 SRM786312:SRU786313 TBI786312:TBQ786313 TLE786312:TLM786313 TVA786312:TVI786313 UEW786312:UFE786313 UOS786312:UPA786313 UYO786312:UYW786313 VIK786312:VIS786313 VSG786312:VSO786313 WCC786312:WCK786313 WLY786312:WMG786313 WVU786312:WWC786313 M851848:U851849 JI851848:JQ851849 TE851848:TM851849 ADA851848:ADI851849 AMW851848:ANE851849 AWS851848:AXA851849 BGO851848:BGW851849 BQK851848:BQS851849 CAG851848:CAO851849 CKC851848:CKK851849 CTY851848:CUG851849 DDU851848:DEC851849 DNQ851848:DNY851849 DXM851848:DXU851849 EHI851848:EHQ851849 ERE851848:ERM851849 FBA851848:FBI851849 FKW851848:FLE851849 FUS851848:FVA851849 GEO851848:GEW851849 GOK851848:GOS851849 GYG851848:GYO851849 HIC851848:HIK851849 HRY851848:HSG851849 IBU851848:ICC851849 ILQ851848:ILY851849 IVM851848:IVU851849 JFI851848:JFQ851849 JPE851848:JPM851849 JZA851848:JZI851849 KIW851848:KJE851849 KSS851848:KTA851849 LCO851848:LCW851849 LMK851848:LMS851849 LWG851848:LWO851849 MGC851848:MGK851849 MPY851848:MQG851849 MZU851848:NAC851849 NJQ851848:NJY851849 NTM851848:NTU851849 ODI851848:ODQ851849 ONE851848:ONM851849 OXA851848:OXI851849 PGW851848:PHE851849 PQS851848:PRA851849 QAO851848:QAW851849 QKK851848:QKS851849 QUG851848:QUO851849 REC851848:REK851849 RNY851848:ROG851849 RXU851848:RYC851849 SHQ851848:SHY851849 SRM851848:SRU851849 TBI851848:TBQ851849 TLE851848:TLM851849 TVA851848:TVI851849 UEW851848:UFE851849 UOS851848:UPA851849 UYO851848:UYW851849 VIK851848:VIS851849 VSG851848:VSO851849 WCC851848:WCK851849 WLY851848:WMG851849 WVU851848:WWC851849 M917384:U917385 JI917384:JQ917385 TE917384:TM917385 ADA917384:ADI917385 AMW917384:ANE917385 AWS917384:AXA917385 BGO917384:BGW917385 BQK917384:BQS917385 CAG917384:CAO917385 CKC917384:CKK917385 CTY917384:CUG917385 DDU917384:DEC917385 DNQ917384:DNY917385 DXM917384:DXU917385 EHI917384:EHQ917385 ERE917384:ERM917385 FBA917384:FBI917385 FKW917384:FLE917385 FUS917384:FVA917385 GEO917384:GEW917385 GOK917384:GOS917385 GYG917384:GYO917385 HIC917384:HIK917385 HRY917384:HSG917385 IBU917384:ICC917385 ILQ917384:ILY917385 IVM917384:IVU917385 JFI917384:JFQ917385 JPE917384:JPM917385 JZA917384:JZI917385 KIW917384:KJE917385 KSS917384:KTA917385 LCO917384:LCW917385 LMK917384:LMS917385 LWG917384:LWO917385 MGC917384:MGK917385 MPY917384:MQG917385 MZU917384:NAC917385 NJQ917384:NJY917385 NTM917384:NTU917385 ODI917384:ODQ917385 ONE917384:ONM917385 OXA917384:OXI917385 PGW917384:PHE917385 PQS917384:PRA917385 QAO917384:QAW917385 QKK917384:QKS917385 QUG917384:QUO917385 REC917384:REK917385 RNY917384:ROG917385 RXU917384:RYC917385 SHQ917384:SHY917385 SRM917384:SRU917385 TBI917384:TBQ917385 TLE917384:TLM917385 TVA917384:TVI917385 UEW917384:UFE917385 UOS917384:UPA917385 UYO917384:UYW917385 VIK917384:VIS917385 VSG917384:VSO917385 WCC917384:WCK917385 WLY917384:WMG917385 WVU917384:WWC917385 M982920:U982921 JI982920:JQ982921 TE982920:TM982921 ADA982920:ADI982921 AMW982920:ANE982921 AWS982920:AXA982921 BGO982920:BGW982921 BQK982920:BQS982921 CAG982920:CAO982921 CKC982920:CKK982921 CTY982920:CUG982921 DDU982920:DEC982921 DNQ982920:DNY982921 DXM982920:DXU982921 EHI982920:EHQ982921 ERE982920:ERM982921 FBA982920:FBI982921 FKW982920:FLE982921 FUS982920:FVA982921 GEO982920:GEW982921 GOK982920:GOS982921 GYG982920:GYO982921 HIC982920:HIK982921 HRY982920:HSG982921 IBU982920:ICC982921 ILQ982920:ILY982921 IVM982920:IVU982921 JFI982920:JFQ982921 JPE982920:JPM982921 JZA982920:JZI982921 KIW982920:KJE982921 KSS982920:KTA982921 LCO982920:LCW982921 LMK982920:LMS982921 LWG982920:LWO982921 MGC982920:MGK982921 MPY982920:MQG982921 MZU982920:NAC982921 NJQ982920:NJY982921 NTM982920:NTU982921 ODI982920:ODQ982921 ONE982920:ONM982921 OXA982920:OXI982921 PGW982920:PHE982921 PQS982920:PRA982921 QAO982920:QAW982921 QKK982920:QKS982921 QUG982920:QUO982921 REC982920:REK982921 RNY982920:ROG982921 RXU982920:RYC982921 SHQ982920:SHY982921 SRM982920:SRU982921 TBI982920:TBQ982921 TLE982920:TLM982921 TVA982920:TVI982921 UEW982920:UFE982921 UOS982920:UPA982921 UYO982920:UYW982921 VIK982920:VIS982921 VSG982920:VSO982921 WCC982920:WCK982921 WLY982920:WMG982921 WVU982920:WWC982921 AA65414:AJ65414 JW65414:KF65414 TS65414:UB65414 ADO65414:ADX65414 ANK65414:ANT65414 AXG65414:AXP65414 BHC65414:BHL65414 BQY65414:BRH65414 CAU65414:CBD65414 CKQ65414:CKZ65414 CUM65414:CUV65414 DEI65414:DER65414 DOE65414:DON65414 DYA65414:DYJ65414 EHW65414:EIF65414 ERS65414:ESB65414 FBO65414:FBX65414 FLK65414:FLT65414 FVG65414:FVP65414 GFC65414:GFL65414 GOY65414:GPH65414 GYU65414:GZD65414 HIQ65414:HIZ65414 HSM65414:HSV65414 ICI65414:ICR65414 IME65414:IMN65414 IWA65414:IWJ65414 JFW65414:JGF65414 JPS65414:JQB65414 JZO65414:JZX65414 KJK65414:KJT65414 KTG65414:KTP65414 LDC65414:LDL65414 LMY65414:LNH65414 LWU65414:LXD65414 MGQ65414:MGZ65414 MQM65414:MQV65414 NAI65414:NAR65414 NKE65414:NKN65414 NUA65414:NUJ65414 ODW65414:OEF65414 ONS65414:OOB65414 OXO65414:OXX65414 PHK65414:PHT65414 PRG65414:PRP65414 QBC65414:QBL65414 QKY65414:QLH65414 QUU65414:QVD65414 REQ65414:REZ65414 ROM65414:ROV65414 RYI65414:RYR65414 SIE65414:SIN65414 SSA65414:SSJ65414 TBW65414:TCF65414 TLS65414:TMB65414 TVO65414:TVX65414 UFK65414:UFT65414 UPG65414:UPP65414 UZC65414:UZL65414 VIY65414:VJH65414 VSU65414:VTD65414 WCQ65414:WCZ65414 WMM65414:WMV65414 WWI65414:WWR65414 AA130950:AJ130950 JW130950:KF130950 TS130950:UB130950 ADO130950:ADX130950 ANK130950:ANT130950 AXG130950:AXP130950 BHC130950:BHL130950 BQY130950:BRH130950 CAU130950:CBD130950 CKQ130950:CKZ130950 CUM130950:CUV130950 DEI130950:DER130950 DOE130950:DON130950 DYA130950:DYJ130950 EHW130950:EIF130950 ERS130950:ESB130950 FBO130950:FBX130950 FLK130950:FLT130950 FVG130950:FVP130950 GFC130950:GFL130950 GOY130950:GPH130950 GYU130950:GZD130950 HIQ130950:HIZ130950 HSM130950:HSV130950 ICI130950:ICR130950 IME130950:IMN130950 IWA130950:IWJ130950 JFW130950:JGF130950 JPS130950:JQB130950 JZO130950:JZX130950 KJK130950:KJT130950 KTG130950:KTP130950 LDC130950:LDL130950 LMY130950:LNH130950 LWU130950:LXD130950 MGQ130950:MGZ130950 MQM130950:MQV130950 NAI130950:NAR130950 NKE130950:NKN130950 NUA130950:NUJ130950 ODW130950:OEF130950 ONS130950:OOB130950 OXO130950:OXX130950 PHK130950:PHT130950 PRG130950:PRP130950 QBC130950:QBL130950 QKY130950:QLH130950 QUU130950:QVD130950 REQ130950:REZ130950 ROM130950:ROV130950 RYI130950:RYR130950 SIE130950:SIN130950 SSA130950:SSJ130950 TBW130950:TCF130950 TLS130950:TMB130950 TVO130950:TVX130950 UFK130950:UFT130950 UPG130950:UPP130950 UZC130950:UZL130950 VIY130950:VJH130950 VSU130950:VTD130950 WCQ130950:WCZ130950 WMM130950:WMV130950 WWI130950:WWR130950 AA196486:AJ196486 JW196486:KF196486 TS196486:UB196486 ADO196486:ADX196486 ANK196486:ANT196486 AXG196486:AXP196486 BHC196486:BHL196486 BQY196486:BRH196486 CAU196486:CBD196486 CKQ196486:CKZ196486 CUM196486:CUV196486 DEI196486:DER196486 DOE196486:DON196486 DYA196486:DYJ196486 EHW196486:EIF196486 ERS196486:ESB196486 FBO196486:FBX196486 FLK196486:FLT196486 FVG196486:FVP196486 GFC196486:GFL196486 GOY196486:GPH196486 GYU196486:GZD196486 HIQ196486:HIZ196486 HSM196486:HSV196486 ICI196486:ICR196486 IME196486:IMN196486 IWA196486:IWJ196486 JFW196486:JGF196486 JPS196486:JQB196486 JZO196486:JZX196486 KJK196486:KJT196486 KTG196486:KTP196486 LDC196486:LDL196486 LMY196486:LNH196486 LWU196486:LXD196486 MGQ196486:MGZ196486 MQM196486:MQV196486 NAI196486:NAR196486 NKE196486:NKN196486 NUA196486:NUJ196486 ODW196486:OEF196486 ONS196486:OOB196486 OXO196486:OXX196486 PHK196486:PHT196486 PRG196486:PRP196486 QBC196486:QBL196486 QKY196486:QLH196486 QUU196486:QVD196486 REQ196486:REZ196486 ROM196486:ROV196486 RYI196486:RYR196486 SIE196486:SIN196486 SSA196486:SSJ196486 TBW196486:TCF196486 TLS196486:TMB196486 TVO196486:TVX196486 UFK196486:UFT196486 UPG196486:UPP196486 UZC196486:UZL196486 VIY196486:VJH196486 VSU196486:VTD196486 WCQ196486:WCZ196486 WMM196486:WMV196486 WWI196486:WWR196486 AA262022:AJ262022 JW262022:KF262022 TS262022:UB262022 ADO262022:ADX262022 ANK262022:ANT262022 AXG262022:AXP262022 BHC262022:BHL262022 BQY262022:BRH262022 CAU262022:CBD262022 CKQ262022:CKZ262022 CUM262022:CUV262022 DEI262022:DER262022 DOE262022:DON262022 DYA262022:DYJ262022 EHW262022:EIF262022 ERS262022:ESB262022 FBO262022:FBX262022 FLK262022:FLT262022 FVG262022:FVP262022 GFC262022:GFL262022 GOY262022:GPH262022 GYU262022:GZD262022 HIQ262022:HIZ262022 HSM262022:HSV262022 ICI262022:ICR262022 IME262022:IMN262022 IWA262022:IWJ262022 JFW262022:JGF262022 JPS262022:JQB262022 JZO262022:JZX262022 KJK262022:KJT262022 KTG262022:KTP262022 LDC262022:LDL262022 LMY262022:LNH262022 LWU262022:LXD262022 MGQ262022:MGZ262022 MQM262022:MQV262022 NAI262022:NAR262022 NKE262022:NKN262022 NUA262022:NUJ262022 ODW262022:OEF262022 ONS262022:OOB262022 OXO262022:OXX262022 PHK262022:PHT262022 PRG262022:PRP262022 QBC262022:QBL262022 QKY262022:QLH262022 QUU262022:QVD262022 REQ262022:REZ262022 ROM262022:ROV262022 RYI262022:RYR262022 SIE262022:SIN262022 SSA262022:SSJ262022 TBW262022:TCF262022 TLS262022:TMB262022 TVO262022:TVX262022 UFK262022:UFT262022 UPG262022:UPP262022 UZC262022:UZL262022 VIY262022:VJH262022 VSU262022:VTD262022 WCQ262022:WCZ262022 WMM262022:WMV262022 WWI262022:WWR262022 AA327558:AJ327558 JW327558:KF327558 TS327558:UB327558 ADO327558:ADX327558 ANK327558:ANT327558 AXG327558:AXP327558 BHC327558:BHL327558 BQY327558:BRH327558 CAU327558:CBD327558 CKQ327558:CKZ327558 CUM327558:CUV327558 DEI327558:DER327558 DOE327558:DON327558 DYA327558:DYJ327558 EHW327558:EIF327558 ERS327558:ESB327558 FBO327558:FBX327558 FLK327558:FLT327558 FVG327558:FVP327558 GFC327558:GFL327558 GOY327558:GPH327558 GYU327558:GZD327558 HIQ327558:HIZ327558 HSM327558:HSV327558 ICI327558:ICR327558 IME327558:IMN327558 IWA327558:IWJ327558 JFW327558:JGF327558 JPS327558:JQB327558 JZO327558:JZX327558 KJK327558:KJT327558 KTG327558:KTP327558 LDC327558:LDL327558 LMY327558:LNH327558 LWU327558:LXD327558 MGQ327558:MGZ327558 MQM327558:MQV327558 NAI327558:NAR327558 NKE327558:NKN327558 NUA327558:NUJ327558 ODW327558:OEF327558 ONS327558:OOB327558 OXO327558:OXX327558 PHK327558:PHT327558 PRG327558:PRP327558 QBC327558:QBL327558 QKY327558:QLH327558 QUU327558:QVD327558 REQ327558:REZ327558 ROM327558:ROV327558 RYI327558:RYR327558 SIE327558:SIN327558 SSA327558:SSJ327558 TBW327558:TCF327558 TLS327558:TMB327558 TVO327558:TVX327558 UFK327558:UFT327558 UPG327558:UPP327558 UZC327558:UZL327558 VIY327558:VJH327558 VSU327558:VTD327558 WCQ327558:WCZ327558 WMM327558:WMV327558 WWI327558:WWR327558 AA393094:AJ393094 JW393094:KF393094 TS393094:UB393094 ADO393094:ADX393094 ANK393094:ANT393094 AXG393094:AXP393094 BHC393094:BHL393094 BQY393094:BRH393094 CAU393094:CBD393094 CKQ393094:CKZ393094 CUM393094:CUV393094 DEI393094:DER393094 DOE393094:DON393094 DYA393094:DYJ393094 EHW393094:EIF393094 ERS393094:ESB393094 FBO393094:FBX393094 FLK393094:FLT393094 FVG393094:FVP393094 GFC393094:GFL393094 GOY393094:GPH393094 GYU393094:GZD393094 HIQ393094:HIZ393094 HSM393094:HSV393094 ICI393094:ICR393094 IME393094:IMN393094 IWA393094:IWJ393094 JFW393094:JGF393094 JPS393094:JQB393094 JZO393094:JZX393094 KJK393094:KJT393094 KTG393094:KTP393094 LDC393094:LDL393094 LMY393094:LNH393094 LWU393094:LXD393094 MGQ393094:MGZ393094 MQM393094:MQV393094 NAI393094:NAR393094 NKE393094:NKN393094 NUA393094:NUJ393094 ODW393094:OEF393094 ONS393094:OOB393094 OXO393094:OXX393094 PHK393094:PHT393094 PRG393094:PRP393094 QBC393094:QBL393094 QKY393094:QLH393094 QUU393094:QVD393094 REQ393094:REZ393094 ROM393094:ROV393094 RYI393094:RYR393094 SIE393094:SIN393094 SSA393094:SSJ393094 TBW393094:TCF393094 TLS393094:TMB393094 TVO393094:TVX393094 UFK393094:UFT393094 UPG393094:UPP393094 UZC393094:UZL393094 VIY393094:VJH393094 VSU393094:VTD393094 WCQ393094:WCZ393094 WMM393094:WMV393094 WWI393094:WWR393094 AA458630:AJ458630 JW458630:KF458630 TS458630:UB458630 ADO458630:ADX458630 ANK458630:ANT458630 AXG458630:AXP458630 BHC458630:BHL458630 BQY458630:BRH458630 CAU458630:CBD458630 CKQ458630:CKZ458630 CUM458630:CUV458630 DEI458630:DER458630 DOE458630:DON458630 DYA458630:DYJ458630 EHW458630:EIF458630 ERS458630:ESB458630 FBO458630:FBX458630 FLK458630:FLT458630 FVG458630:FVP458630 GFC458630:GFL458630 GOY458630:GPH458630 GYU458630:GZD458630 HIQ458630:HIZ458630 HSM458630:HSV458630 ICI458630:ICR458630 IME458630:IMN458630 IWA458630:IWJ458630 JFW458630:JGF458630 JPS458630:JQB458630 JZO458630:JZX458630 KJK458630:KJT458630 KTG458630:KTP458630 LDC458630:LDL458630 LMY458630:LNH458630 LWU458630:LXD458630 MGQ458630:MGZ458630 MQM458630:MQV458630 NAI458630:NAR458630 NKE458630:NKN458630 NUA458630:NUJ458630 ODW458630:OEF458630 ONS458630:OOB458630 OXO458630:OXX458630 PHK458630:PHT458630 PRG458630:PRP458630 QBC458630:QBL458630 QKY458630:QLH458630 QUU458630:QVD458630 REQ458630:REZ458630 ROM458630:ROV458630 RYI458630:RYR458630 SIE458630:SIN458630 SSA458630:SSJ458630 TBW458630:TCF458630 TLS458630:TMB458630 TVO458630:TVX458630 UFK458630:UFT458630 UPG458630:UPP458630 UZC458630:UZL458630 VIY458630:VJH458630 VSU458630:VTD458630 WCQ458630:WCZ458630 WMM458630:WMV458630 WWI458630:WWR458630 AA524166:AJ524166 JW524166:KF524166 TS524166:UB524166 ADO524166:ADX524166 ANK524166:ANT524166 AXG524166:AXP524166 BHC524166:BHL524166 BQY524166:BRH524166 CAU524166:CBD524166 CKQ524166:CKZ524166 CUM524166:CUV524166 DEI524166:DER524166 DOE524166:DON524166 DYA524166:DYJ524166 EHW524166:EIF524166 ERS524166:ESB524166 FBO524166:FBX524166 FLK524166:FLT524166 FVG524166:FVP524166 GFC524166:GFL524166 GOY524166:GPH524166 GYU524166:GZD524166 HIQ524166:HIZ524166 HSM524166:HSV524166 ICI524166:ICR524166 IME524166:IMN524166 IWA524166:IWJ524166 JFW524166:JGF524166 JPS524166:JQB524166 JZO524166:JZX524166 KJK524166:KJT524166 KTG524166:KTP524166 LDC524166:LDL524166 LMY524166:LNH524166 LWU524166:LXD524166 MGQ524166:MGZ524166 MQM524166:MQV524166 NAI524166:NAR524166 NKE524166:NKN524166 NUA524166:NUJ524166 ODW524166:OEF524166 ONS524166:OOB524166 OXO524166:OXX524166 PHK524166:PHT524166 PRG524166:PRP524166 QBC524166:QBL524166 QKY524166:QLH524166 QUU524166:QVD524166 REQ524166:REZ524166 ROM524166:ROV524166 RYI524166:RYR524166 SIE524166:SIN524166 SSA524166:SSJ524166 TBW524166:TCF524166 TLS524166:TMB524166 TVO524166:TVX524166 UFK524166:UFT524166 UPG524166:UPP524166 UZC524166:UZL524166 VIY524166:VJH524166 VSU524166:VTD524166 WCQ524166:WCZ524166 WMM524166:WMV524166 WWI524166:WWR524166 AA589702:AJ589702 JW589702:KF589702 TS589702:UB589702 ADO589702:ADX589702 ANK589702:ANT589702 AXG589702:AXP589702 BHC589702:BHL589702 BQY589702:BRH589702 CAU589702:CBD589702 CKQ589702:CKZ589702 CUM589702:CUV589702 DEI589702:DER589702 DOE589702:DON589702 DYA589702:DYJ589702 EHW589702:EIF589702 ERS589702:ESB589702 FBO589702:FBX589702 FLK589702:FLT589702 FVG589702:FVP589702 GFC589702:GFL589702 GOY589702:GPH589702 GYU589702:GZD589702 HIQ589702:HIZ589702 HSM589702:HSV589702 ICI589702:ICR589702 IME589702:IMN589702 IWA589702:IWJ589702 JFW589702:JGF589702 JPS589702:JQB589702 JZO589702:JZX589702 KJK589702:KJT589702 KTG589702:KTP589702 LDC589702:LDL589702 LMY589702:LNH589702 LWU589702:LXD589702 MGQ589702:MGZ589702 MQM589702:MQV589702 NAI589702:NAR589702 NKE589702:NKN589702 NUA589702:NUJ589702 ODW589702:OEF589702 ONS589702:OOB589702 OXO589702:OXX589702 PHK589702:PHT589702 PRG589702:PRP589702 QBC589702:QBL589702 QKY589702:QLH589702 QUU589702:QVD589702 REQ589702:REZ589702 ROM589702:ROV589702 RYI589702:RYR589702 SIE589702:SIN589702 SSA589702:SSJ589702 TBW589702:TCF589702 TLS589702:TMB589702 TVO589702:TVX589702 UFK589702:UFT589702 UPG589702:UPP589702 UZC589702:UZL589702 VIY589702:VJH589702 VSU589702:VTD589702 WCQ589702:WCZ589702 WMM589702:WMV589702 WWI589702:WWR589702 AA655238:AJ655238 JW655238:KF655238 TS655238:UB655238 ADO655238:ADX655238 ANK655238:ANT655238 AXG655238:AXP655238 BHC655238:BHL655238 BQY655238:BRH655238 CAU655238:CBD655238 CKQ655238:CKZ655238 CUM655238:CUV655238 DEI655238:DER655238 DOE655238:DON655238 DYA655238:DYJ655238 EHW655238:EIF655238 ERS655238:ESB655238 FBO655238:FBX655238 FLK655238:FLT655238 FVG655238:FVP655238 GFC655238:GFL655238 GOY655238:GPH655238 GYU655238:GZD655238 HIQ655238:HIZ655238 HSM655238:HSV655238 ICI655238:ICR655238 IME655238:IMN655238 IWA655238:IWJ655238 JFW655238:JGF655238 JPS655238:JQB655238 JZO655238:JZX655238 KJK655238:KJT655238 KTG655238:KTP655238 LDC655238:LDL655238 LMY655238:LNH655238 LWU655238:LXD655238 MGQ655238:MGZ655238 MQM655238:MQV655238 NAI655238:NAR655238 NKE655238:NKN655238 NUA655238:NUJ655238 ODW655238:OEF655238 ONS655238:OOB655238 OXO655238:OXX655238 PHK655238:PHT655238 PRG655238:PRP655238 QBC655238:QBL655238 QKY655238:QLH655238 QUU655238:QVD655238 REQ655238:REZ655238 ROM655238:ROV655238 RYI655238:RYR655238 SIE655238:SIN655238 SSA655238:SSJ655238 TBW655238:TCF655238 TLS655238:TMB655238 TVO655238:TVX655238 UFK655238:UFT655238 UPG655238:UPP655238 UZC655238:UZL655238 VIY655238:VJH655238 VSU655238:VTD655238 WCQ655238:WCZ655238 WMM655238:WMV655238 WWI655238:WWR655238 AA720774:AJ720774 JW720774:KF720774 TS720774:UB720774 ADO720774:ADX720774 ANK720774:ANT720774 AXG720774:AXP720774 BHC720774:BHL720774 BQY720774:BRH720774 CAU720774:CBD720774 CKQ720774:CKZ720774 CUM720774:CUV720774 DEI720774:DER720774 DOE720774:DON720774 DYA720774:DYJ720774 EHW720774:EIF720774 ERS720774:ESB720774 FBO720774:FBX720774 FLK720774:FLT720774 FVG720774:FVP720774 GFC720774:GFL720774 GOY720774:GPH720774 GYU720774:GZD720774 HIQ720774:HIZ720774 HSM720774:HSV720774 ICI720774:ICR720774 IME720774:IMN720774 IWA720774:IWJ720774 JFW720774:JGF720774 JPS720774:JQB720774 JZO720774:JZX720774 KJK720774:KJT720774 KTG720774:KTP720774 LDC720774:LDL720774 LMY720774:LNH720774 LWU720774:LXD720774 MGQ720774:MGZ720774 MQM720774:MQV720774 NAI720774:NAR720774 NKE720774:NKN720774 NUA720774:NUJ720774 ODW720774:OEF720774 ONS720774:OOB720774 OXO720774:OXX720774 PHK720774:PHT720774 PRG720774:PRP720774 QBC720774:QBL720774 QKY720774:QLH720774 QUU720774:QVD720774 REQ720774:REZ720774 ROM720774:ROV720774 RYI720774:RYR720774 SIE720774:SIN720774 SSA720774:SSJ720774 TBW720774:TCF720774 TLS720774:TMB720774 TVO720774:TVX720774 UFK720774:UFT720774 UPG720774:UPP720774 UZC720774:UZL720774 VIY720774:VJH720774 VSU720774:VTD720774 WCQ720774:WCZ720774 WMM720774:WMV720774 WWI720774:WWR720774 AA786310:AJ786310 JW786310:KF786310 TS786310:UB786310 ADO786310:ADX786310 ANK786310:ANT786310 AXG786310:AXP786310 BHC786310:BHL786310 BQY786310:BRH786310 CAU786310:CBD786310 CKQ786310:CKZ786310 CUM786310:CUV786310 DEI786310:DER786310 DOE786310:DON786310 DYA786310:DYJ786310 EHW786310:EIF786310 ERS786310:ESB786310 FBO786310:FBX786310 FLK786310:FLT786310 FVG786310:FVP786310 GFC786310:GFL786310 GOY786310:GPH786310 GYU786310:GZD786310 HIQ786310:HIZ786310 HSM786310:HSV786310 ICI786310:ICR786310 IME786310:IMN786310 IWA786310:IWJ786310 JFW786310:JGF786310 JPS786310:JQB786310 JZO786310:JZX786310 KJK786310:KJT786310 KTG786310:KTP786310 LDC786310:LDL786310 LMY786310:LNH786310 LWU786310:LXD786310 MGQ786310:MGZ786310 MQM786310:MQV786310 NAI786310:NAR786310 NKE786310:NKN786310 NUA786310:NUJ786310 ODW786310:OEF786310 ONS786310:OOB786310 OXO786310:OXX786310 PHK786310:PHT786310 PRG786310:PRP786310 QBC786310:QBL786310 QKY786310:QLH786310 QUU786310:QVD786310 REQ786310:REZ786310 ROM786310:ROV786310 RYI786310:RYR786310 SIE786310:SIN786310 SSA786310:SSJ786310 TBW786310:TCF786310 TLS786310:TMB786310 TVO786310:TVX786310 UFK786310:UFT786310 UPG786310:UPP786310 UZC786310:UZL786310 VIY786310:VJH786310 VSU786310:VTD786310 WCQ786310:WCZ786310 WMM786310:WMV786310 WWI786310:WWR786310 AA851846:AJ851846 JW851846:KF851846 TS851846:UB851846 ADO851846:ADX851846 ANK851846:ANT851846 AXG851846:AXP851846 BHC851846:BHL851846 BQY851846:BRH851846 CAU851846:CBD851846 CKQ851846:CKZ851846 CUM851846:CUV851846 DEI851846:DER851846 DOE851846:DON851846 DYA851846:DYJ851846 EHW851846:EIF851846 ERS851846:ESB851846 FBO851846:FBX851846 FLK851846:FLT851846 FVG851846:FVP851846 GFC851846:GFL851846 GOY851846:GPH851846 GYU851846:GZD851846 HIQ851846:HIZ851846 HSM851846:HSV851846 ICI851846:ICR851846 IME851846:IMN851846 IWA851846:IWJ851846 JFW851846:JGF851846 JPS851846:JQB851846 JZO851846:JZX851846 KJK851846:KJT851846 KTG851846:KTP851846 LDC851846:LDL851846 LMY851846:LNH851846 LWU851846:LXD851846 MGQ851846:MGZ851846 MQM851846:MQV851846 NAI851846:NAR851846 NKE851846:NKN851846 NUA851846:NUJ851846 ODW851846:OEF851846 ONS851846:OOB851846 OXO851846:OXX851846 PHK851846:PHT851846 PRG851846:PRP851846 QBC851846:QBL851846 QKY851846:QLH851846 QUU851846:QVD851846 REQ851846:REZ851846 ROM851846:ROV851846 RYI851846:RYR851846 SIE851846:SIN851846 SSA851846:SSJ851846 TBW851846:TCF851846 TLS851846:TMB851846 TVO851846:TVX851846 UFK851846:UFT851846 UPG851846:UPP851846 UZC851846:UZL851846 VIY851846:VJH851846 VSU851846:VTD851846 WCQ851846:WCZ851846 WMM851846:WMV851846 WWI851846:WWR851846 AA917382:AJ917382 JW917382:KF917382 TS917382:UB917382 ADO917382:ADX917382 ANK917382:ANT917382 AXG917382:AXP917382 BHC917382:BHL917382 BQY917382:BRH917382 CAU917382:CBD917382 CKQ917382:CKZ917382 CUM917382:CUV917382 DEI917382:DER917382 DOE917382:DON917382 DYA917382:DYJ917382 EHW917382:EIF917382 ERS917382:ESB917382 FBO917382:FBX917382 FLK917382:FLT917382 FVG917382:FVP917382 GFC917382:GFL917382 GOY917382:GPH917382 GYU917382:GZD917382 HIQ917382:HIZ917382 HSM917382:HSV917382 ICI917382:ICR917382 IME917382:IMN917382 IWA917382:IWJ917382 JFW917382:JGF917382 JPS917382:JQB917382 JZO917382:JZX917382 KJK917382:KJT917382 KTG917382:KTP917382 LDC917382:LDL917382 LMY917382:LNH917382 LWU917382:LXD917382 MGQ917382:MGZ917382 MQM917382:MQV917382 NAI917382:NAR917382 NKE917382:NKN917382 NUA917382:NUJ917382 ODW917382:OEF917382 ONS917382:OOB917382 OXO917382:OXX917382 PHK917382:PHT917382 PRG917382:PRP917382 QBC917382:QBL917382 QKY917382:QLH917382 QUU917382:QVD917382 REQ917382:REZ917382 ROM917382:ROV917382 RYI917382:RYR917382 SIE917382:SIN917382 SSA917382:SSJ917382 TBW917382:TCF917382 TLS917382:TMB917382 TVO917382:TVX917382 UFK917382:UFT917382 UPG917382:UPP917382 UZC917382:UZL917382 VIY917382:VJH917382 VSU917382:VTD917382 WCQ917382:WCZ917382 WMM917382:WMV917382 WWI917382:WWR917382 AA982918:AJ982918 JW982918:KF982918 TS982918:UB982918 ADO982918:ADX982918 ANK982918:ANT982918 AXG982918:AXP982918 BHC982918:BHL982918 BQY982918:BRH982918 CAU982918:CBD982918 CKQ982918:CKZ982918 CUM982918:CUV982918 DEI982918:DER982918 DOE982918:DON982918 DYA982918:DYJ982918 EHW982918:EIF982918 ERS982918:ESB982918 FBO982918:FBX982918 FLK982918:FLT982918 FVG982918:FVP982918 GFC982918:GFL982918 GOY982918:GPH982918 GYU982918:GZD982918 HIQ982918:HIZ982918 HSM982918:HSV982918 ICI982918:ICR982918 IME982918:IMN982918 IWA982918:IWJ982918 JFW982918:JGF982918 JPS982918:JQB982918 JZO982918:JZX982918 KJK982918:KJT982918 KTG982918:KTP982918 LDC982918:LDL982918 LMY982918:LNH982918 LWU982918:LXD982918 MGQ982918:MGZ982918 MQM982918:MQV982918 NAI982918:NAR982918 NKE982918:NKN982918 NUA982918:NUJ982918 ODW982918:OEF982918 ONS982918:OOB982918 OXO982918:OXX982918 PHK982918:PHT982918 PRG982918:PRP982918 QBC982918:QBL982918 QKY982918:QLH982918 QUU982918:QVD982918 REQ982918:REZ982918 ROM982918:ROV982918 RYI982918:RYR982918 SIE982918:SIN982918 SSA982918:SSJ982918 TBW982918:TCF982918 TLS982918:TMB982918 TVO982918:TVX982918 UFK982918:UFT982918 UPG982918:UPP982918 UZC982918:UZL982918 VIY982918:VJH982918 VSU982918:VTD982918 WCQ982918:WCZ982918 WMM982918:WMV982918 WWI982918:WWR982918 N65414:W65414 JJ65414:JS65414 TF65414:TO65414 ADB65414:ADK65414 AMX65414:ANG65414 AWT65414:AXC65414 BGP65414:BGY65414 BQL65414:BQU65414 CAH65414:CAQ65414 CKD65414:CKM65414 CTZ65414:CUI65414 DDV65414:DEE65414 DNR65414:DOA65414 DXN65414:DXW65414 EHJ65414:EHS65414 ERF65414:ERO65414 FBB65414:FBK65414 FKX65414:FLG65414 FUT65414:FVC65414 GEP65414:GEY65414 GOL65414:GOU65414 GYH65414:GYQ65414 HID65414:HIM65414 HRZ65414:HSI65414 IBV65414:ICE65414 ILR65414:IMA65414 IVN65414:IVW65414 JFJ65414:JFS65414 JPF65414:JPO65414 JZB65414:JZK65414 KIX65414:KJG65414 KST65414:KTC65414 LCP65414:LCY65414 LML65414:LMU65414 LWH65414:LWQ65414 MGD65414:MGM65414 MPZ65414:MQI65414 MZV65414:NAE65414 NJR65414:NKA65414 NTN65414:NTW65414 ODJ65414:ODS65414 ONF65414:ONO65414 OXB65414:OXK65414 PGX65414:PHG65414 PQT65414:PRC65414 QAP65414:QAY65414 QKL65414:QKU65414 QUH65414:QUQ65414 RED65414:REM65414 RNZ65414:ROI65414 RXV65414:RYE65414 SHR65414:SIA65414 SRN65414:SRW65414 TBJ65414:TBS65414 TLF65414:TLO65414 TVB65414:TVK65414 UEX65414:UFG65414 UOT65414:UPC65414 UYP65414:UYY65414 VIL65414:VIU65414 VSH65414:VSQ65414 WCD65414:WCM65414 WLZ65414:WMI65414 WVV65414:WWE65414 N130950:W130950 JJ130950:JS130950 TF130950:TO130950 ADB130950:ADK130950 AMX130950:ANG130950 AWT130950:AXC130950 BGP130950:BGY130950 BQL130950:BQU130950 CAH130950:CAQ130950 CKD130950:CKM130950 CTZ130950:CUI130950 DDV130950:DEE130950 DNR130950:DOA130950 DXN130950:DXW130950 EHJ130950:EHS130950 ERF130950:ERO130950 FBB130950:FBK130950 FKX130950:FLG130950 FUT130950:FVC130950 GEP130950:GEY130950 GOL130950:GOU130950 GYH130950:GYQ130950 HID130950:HIM130950 HRZ130950:HSI130950 IBV130950:ICE130950 ILR130950:IMA130950 IVN130950:IVW130950 JFJ130950:JFS130950 JPF130950:JPO130950 JZB130950:JZK130950 KIX130950:KJG130950 KST130950:KTC130950 LCP130950:LCY130950 LML130950:LMU130950 LWH130950:LWQ130950 MGD130950:MGM130950 MPZ130950:MQI130950 MZV130950:NAE130950 NJR130950:NKA130950 NTN130950:NTW130950 ODJ130950:ODS130950 ONF130950:ONO130950 OXB130950:OXK130950 PGX130950:PHG130950 PQT130950:PRC130950 QAP130950:QAY130950 QKL130950:QKU130950 QUH130950:QUQ130950 RED130950:REM130950 RNZ130950:ROI130950 RXV130950:RYE130950 SHR130950:SIA130950 SRN130950:SRW130950 TBJ130950:TBS130950 TLF130950:TLO130950 TVB130950:TVK130950 UEX130950:UFG130950 UOT130950:UPC130950 UYP130950:UYY130950 VIL130950:VIU130950 VSH130950:VSQ130950 WCD130950:WCM130950 WLZ130950:WMI130950 WVV130950:WWE130950 N196486:W196486 JJ196486:JS196486 TF196486:TO196486 ADB196486:ADK196486 AMX196486:ANG196486 AWT196486:AXC196486 BGP196486:BGY196486 BQL196486:BQU196486 CAH196486:CAQ196486 CKD196486:CKM196486 CTZ196486:CUI196486 DDV196486:DEE196486 DNR196486:DOA196486 DXN196486:DXW196486 EHJ196486:EHS196486 ERF196486:ERO196486 FBB196486:FBK196486 FKX196486:FLG196486 FUT196486:FVC196486 GEP196486:GEY196486 GOL196486:GOU196486 GYH196486:GYQ196486 HID196486:HIM196486 HRZ196486:HSI196486 IBV196486:ICE196486 ILR196486:IMA196486 IVN196486:IVW196486 JFJ196486:JFS196486 JPF196486:JPO196486 JZB196486:JZK196486 KIX196486:KJG196486 KST196486:KTC196486 LCP196486:LCY196486 LML196486:LMU196486 LWH196486:LWQ196486 MGD196486:MGM196486 MPZ196486:MQI196486 MZV196486:NAE196486 NJR196486:NKA196486 NTN196486:NTW196486 ODJ196486:ODS196486 ONF196486:ONO196486 OXB196486:OXK196486 PGX196486:PHG196486 PQT196486:PRC196486 QAP196486:QAY196486 QKL196486:QKU196486 QUH196486:QUQ196486 RED196486:REM196486 RNZ196486:ROI196486 RXV196486:RYE196486 SHR196486:SIA196486 SRN196486:SRW196486 TBJ196486:TBS196486 TLF196486:TLO196486 TVB196486:TVK196486 UEX196486:UFG196486 UOT196486:UPC196486 UYP196486:UYY196486 VIL196486:VIU196486 VSH196486:VSQ196486 WCD196486:WCM196486 WLZ196486:WMI196486 WVV196486:WWE196486 N262022:W262022 JJ262022:JS262022 TF262022:TO262022 ADB262022:ADK262022 AMX262022:ANG262022 AWT262022:AXC262022 BGP262022:BGY262022 BQL262022:BQU262022 CAH262022:CAQ262022 CKD262022:CKM262022 CTZ262022:CUI262022 DDV262022:DEE262022 DNR262022:DOA262022 DXN262022:DXW262022 EHJ262022:EHS262022 ERF262022:ERO262022 FBB262022:FBK262022 FKX262022:FLG262022 FUT262022:FVC262022 GEP262022:GEY262022 GOL262022:GOU262022 GYH262022:GYQ262022 HID262022:HIM262022 HRZ262022:HSI262022 IBV262022:ICE262022 ILR262022:IMA262022 IVN262022:IVW262022 JFJ262022:JFS262022 JPF262022:JPO262022 JZB262022:JZK262022 KIX262022:KJG262022 KST262022:KTC262022 LCP262022:LCY262022 LML262022:LMU262022 LWH262022:LWQ262022 MGD262022:MGM262022 MPZ262022:MQI262022 MZV262022:NAE262022 NJR262022:NKA262022 NTN262022:NTW262022 ODJ262022:ODS262022 ONF262022:ONO262022 OXB262022:OXK262022 PGX262022:PHG262022 PQT262022:PRC262022 QAP262022:QAY262022 QKL262022:QKU262022 QUH262022:QUQ262022 RED262022:REM262022 RNZ262022:ROI262022 RXV262022:RYE262022 SHR262022:SIA262022 SRN262022:SRW262022 TBJ262022:TBS262022 TLF262022:TLO262022 TVB262022:TVK262022 UEX262022:UFG262022 UOT262022:UPC262022 UYP262022:UYY262022 VIL262022:VIU262022 VSH262022:VSQ262022 WCD262022:WCM262022 WLZ262022:WMI262022 WVV262022:WWE262022 N327558:W327558 JJ327558:JS327558 TF327558:TO327558 ADB327558:ADK327558 AMX327558:ANG327558 AWT327558:AXC327558 BGP327558:BGY327558 BQL327558:BQU327558 CAH327558:CAQ327558 CKD327558:CKM327558 CTZ327558:CUI327558 DDV327558:DEE327558 DNR327558:DOA327558 DXN327558:DXW327558 EHJ327558:EHS327558 ERF327558:ERO327558 FBB327558:FBK327558 FKX327558:FLG327558 FUT327558:FVC327558 GEP327558:GEY327558 GOL327558:GOU327558 GYH327558:GYQ327558 HID327558:HIM327558 HRZ327558:HSI327558 IBV327558:ICE327558 ILR327558:IMA327558 IVN327558:IVW327558 JFJ327558:JFS327558 JPF327558:JPO327558 JZB327558:JZK327558 KIX327558:KJG327558 KST327558:KTC327558 LCP327558:LCY327558 LML327558:LMU327558 LWH327558:LWQ327558 MGD327558:MGM327558 MPZ327558:MQI327558 MZV327558:NAE327558 NJR327558:NKA327558 NTN327558:NTW327558 ODJ327558:ODS327558 ONF327558:ONO327558 OXB327558:OXK327558 PGX327558:PHG327558 PQT327558:PRC327558 QAP327558:QAY327558 QKL327558:QKU327558 QUH327558:QUQ327558 RED327558:REM327558 RNZ327558:ROI327558 RXV327558:RYE327558 SHR327558:SIA327558 SRN327558:SRW327558 TBJ327558:TBS327558 TLF327558:TLO327558 TVB327558:TVK327558 UEX327558:UFG327558 UOT327558:UPC327558 UYP327558:UYY327558 VIL327558:VIU327558 VSH327558:VSQ327558 WCD327558:WCM327558 WLZ327558:WMI327558 WVV327558:WWE327558 N393094:W393094 JJ393094:JS393094 TF393094:TO393094 ADB393094:ADK393094 AMX393094:ANG393094 AWT393094:AXC393094 BGP393094:BGY393094 BQL393094:BQU393094 CAH393094:CAQ393094 CKD393094:CKM393094 CTZ393094:CUI393094 DDV393094:DEE393094 DNR393094:DOA393094 DXN393094:DXW393094 EHJ393094:EHS393094 ERF393094:ERO393094 FBB393094:FBK393094 FKX393094:FLG393094 FUT393094:FVC393094 GEP393094:GEY393094 GOL393094:GOU393094 GYH393094:GYQ393094 HID393094:HIM393094 HRZ393094:HSI393094 IBV393094:ICE393094 ILR393094:IMA393094 IVN393094:IVW393094 JFJ393094:JFS393094 JPF393094:JPO393094 JZB393094:JZK393094 KIX393094:KJG393094 KST393094:KTC393094 LCP393094:LCY393094 LML393094:LMU393094 LWH393094:LWQ393094 MGD393094:MGM393094 MPZ393094:MQI393094 MZV393094:NAE393094 NJR393094:NKA393094 NTN393094:NTW393094 ODJ393094:ODS393094 ONF393094:ONO393094 OXB393094:OXK393094 PGX393094:PHG393094 PQT393094:PRC393094 QAP393094:QAY393094 QKL393094:QKU393094 QUH393094:QUQ393094 RED393094:REM393094 RNZ393094:ROI393094 RXV393094:RYE393094 SHR393094:SIA393094 SRN393094:SRW393094 TBJ393094:TBS393094 TLF393094:TLO393094 TVB393094:TVK393094 UEX393094:UFG393094 UOT393094:UPC393094 UYP393094:UYY393094 VIL393094:VIU393094 VSH393094:VSQ393094 WCD393094:WCM393094 WLZ393094:WMI393094 WVV393094:WWE393094 N458630:W458630 JJ458630:JS458630 TF458630:TO458630 ADB458630:ADK458630 AMX458630:ANG458630 AWT458630:AXC458630 BGP458630:BGY458630 BQL458630:BQU458630 CAH458630:CAQ458630 CKD458630:CKM458630 CTZ458630:CUI458630 DDV458630:DEE458630 DNR458630:DOA458630 DXN458630:DXW458630 EHJ458630:EHS458630 ERF458630:ERO458630 FBB458630:FBK458630 FKX458630:FLG458630 FUT458630:FVC458630 GEP458630:GEY458630 GOL458630:GOU458630 GYH458630:GYQ458630 HID458630:HIM458630 HRZ458630:HSI458630 IBV458630:ICE458630 ILR458630:IMA458630 IVN458630:IVW458630 JFJ458630:JFS458630 JPF458630:JPO458630 JZB458630:JZK458630 KIX458630:KJG458630 KST458630:KTC458630 LCP458630:LCY458630 LML458630:LMU458630 LWH458630:LWQ458630 MGD458630:MGM458630 MPZ458630:MQI458630 MZV458630:NAE458630 NJR458630:NKA458630 NTN458630:NTW458630 ODJ458630:ODS458630 ONF458630:ONO458630 OXB458630:OXK458630 PGX458630:PHG458630 PQT458630:PRC458630 QAP458630:QAY458630 QKL458630:QKU458630 QUH458630:QUQ458630 RED458630:REM458630 RNZ458630:ROI458630 RXV458630:RYE458630 SHR458630:SIA458630 SRN458630:SRW458630 TBJ458630:TBS458630 TLF458630:TLO458630 TVB458630:TVK458630 UEX458630:UFG458630 UOT458630:UPC458630 UYP458630:UYY458630 VIL458630:VIU458630 VSH458630:VSQ458630 WCD458630:WCM458630 WLZ458630:WMI458630 WVV458630:WWE458630 N524166:W524166 JJ524166:JS524166 TF524166:TO524166 ADB524166:ADK524166 AMX524166:ANG524166 AWT524166:AXC524166 BGP524166:BGY524166 BQL524166:BQU524166 CAH524166:CAQ524166 CKD524166:CKM524166 CTZ524166:CUI524166 DDV524166:DEE524166 DNR524166:DOA524166 DXN524166:DXW524166 EHJ524166:EHS524166 ERF524166:ERO524166 FBB524166:FBK524166 FKX524166:FLG524166 FUT524166:FVC524166 GEP524166:GEY524166 GOL524166:GOU524166 GYH524166:GYQ524166 HID524166:HIM524166 HRZ524166:HSI524166 IBV524166:ICE524166 ILR524166:IMA524166 IVN524166:IVW524166 JFJ524166:JFS524166 JPF524166:JPO524166 JZB524166:JZK524166 KIX524166:KJG524166 KST524166:KTC524166 LCP524166:LCY524166 LML524166:LMU524166 LWH524166:LWQ524166 MGD524166:MGM524166 MPZ524166:MQI524166 MZV524166:NAE524166 NJR524166:NKA524166 NTN524166:NTW524166 ODJ524166:ODS524166 ONF524166:ONO524166 OXB524166:OXK524166 PGX524166:PHG524166 PQT524166:PRC524166 QAP524166:QAY524166 QKL524166:QKU524166 QUH524166:QUQ524166 RED524166:REM524166 RNZ524166:ROI524166 RXV524166:RYE524166 SHR524166:SIA524166 SRN524166:SRW524166 TBJ524166:TBS524166 TLF524166:TLO524166 TVB524166:TVK524166 UEX524166:UFG524166 UOT524166:UPC524166 UYP524166:UYY524166 VIL524166:VIU524166 VSH524166:VSQ524166 WCD524166:WCM524166 WLZ524166:WMI524166 WVV524166:WWE524166 N589702:W589702 JJ589702:JS589702 TF589702:TO589702 ADB589702:ADK589702 AMX589702:ANG589702 AWT589702:AXC589702 BGP589702:BGY589702 BQL589702:BQU589702 CAH589702:CAQ589702 CKD589702:CKM589702 CTZ589702:CUI589702 DDV589702:DEE589702 DNR589702:DOA589702 DXN589702:DXW589702 EHJ589702:EHS589702 ERF589702:ERO589702 FBB589702:FBK589702 FKX589702:FLG589702 FUT589702:FVC589702 GEP589702:GEY589702 GOL589702:GOU589702 GYH589702:GYQ589702 HID589702:HIM589702 HRZ589702:HSI589702 IBV589702:ICE589702 ILR589702:IMA589702 IVN589702:IVW589702 JFJ589702:JFS589702 JPF589702:JPO589702 JZB589702:JZK589702 KIX589702:KJG589702 KST589702:KTC589702 LCP589702:LCY589702 LML589702:LMU589702 LWH589702:LWQ589702 MGD589702:MGM589702 MPZ589702:MQI589702 MZV589702:NAE589702 NJR589702:NKA589702 NTN589702:NTW589702 ODJ589702:ODS589702 ONF589702:ONO589702 OXB589702:OXK589702 PGX589702:PHG589702 PQT589702:PRC589702 QAP589702:QAY589702 QKL589702:QKU589702 QUH589702:QUQ589702 RED589702:REM589702 RNZ589702:ROI589702 RXV589702:RYE589702 SHR589702:SIA589702 SRN589702:SRW589702 TBJ589702:TBS589702 TLF589702:TLO589702 TVB589702:TVK589702 UEX589702:UFG589702 UOT589702:UPC589702 UYP589702:UYY589702 VIL589702:VIU589702 VSH589702:VSQ589702 WCD589702:WCM589702 WLZ589702:WMI589702 WVV589702:WWE589702 N655238:W655238 JJ655238:JS655238 TF655238:TO655238 ADB655238:ADK655238 AMX655238:ANG655238 AWT655238:AXC655238 BGP655238:BGY655238 BQL655238:BQU655238 CAH655238:CAQ655238 CKD655238:CKM655238 CTZ655238:CUI655238 DDV655238:DEE655238 DNR655238:DOA655238 DXN655238:DXW655238 EHJ655238:EHS655238 ERF655238:ERO655238 FBB655238:FBK655238 FKX655238:FLG655238 FUT655238:FVC655238 GEP655238:GEY655238 GOL655238:GOU655238 GYH655238:GYQ655238 HID655238:HIM655238 HRZ655238:HSI655238 IBV655238:ICE655238 ILR655238:IMA655238 IVN655238:IVW655238 JFJ655238:JFS655238 JPF655238:JPO655238 JZB655238:JZK655238 KIX655238:KJG655238 KST655238:KTC655238 LCP655238:LCY655238 LML655238:LMU655238 LWH655238:LWQ655238 MGD655238:MGM655238 MPZ655238:MQI655238 MZV655238:NAE655238 NJR655238:NKA655238 NTN655238:NTW655238 ODJ655238:ODS655238 ONF655238:ONO655238 OXB655238:OXK655238 PGX655238:PHG655238 PQT655238:PRC655238 QAP655238:QAY655238 QKL655238:QKU655238 QUH655238:QUQ655238 RED655238:REM655238 RNZ655238:ROI655238 RXV655238:RYE655238 SHR655238:SIA655238 SRN655238:SRW655238 TBJ655238:TBS655238 TLF655238:TLO655238 TVB655238:TVK655238 UEX655238:UFG655238 UOT655238:UPC655238 UYP655238:UYY655238 VIL655238:VIU655238 VSH655238:VSQ655238 WCD655238:WCM655238 WLZ655238:WMI655238 WVV655238:WWE655238 N720774:W720774 JJ720774:JS720774 TF720774:TO720774 ADB720774:ADK720774 AMX720774:ANG720774 AWT720774:AXC720774 BGP720774:BGY720774 BQL720774:BQU720774 CAH720774:CAQ720774 CKD720774:CKM720774 CTZ720774:CUI720774 DDV720774:DEE720774 DNR720774:DOA720774 DXN720774:DXW720774 EHJ720774:EHS720774 ERF720774:ERO720774 FBB720774:FBK720774 FKX720774:FLG720774 FUT720774:FVC720774 GEP720774:GEY720774 GOL720774:GOU720774 GYH720774:GYQ720774 HID720774:HIM720774 HRZ720774:HSI720774 IBV720774:ICE720774 ILR720774:IMA720774 IVN720774:IVW720774 JFJ720774:JFS720774 JPF720774:JPO720774 JZB720774:JZK720774 KIX720774:KJG720774 KST720774:KTC720774 LCP720774:LCY720774 LML720774:LMU720774 LWH720774:LWQ720774 MGD720774:MGM720774 MPZ720774:MQI720774 MZV720774:NAE720774 NJR720774:NKA720774 NTN720774:NTW720774 ODJ720774:ODS720774 ONF720774:ONO720774 OXB720774:OXK720774 PGX720774:PHG720774 PQT720774:PRC720774 QAP720774:QAY720774 QKL720774:QKU720774 QUH720774:QUQ720774 RED720774:REM720774 RNZ720774:ROI720774 RXV720774:RYE720774 SHR720774:SIA720774 SRN720774:SRW720774 TBJ720774:TBS720774 TLF720774:TLO720774 TVB720774:TVK720774 UEX720774:UFG720774 UOT720774:UPC720774 UYP720774:UYY720774 VIL720774:VIU720774 VSH720774:VSQ720774 WCD720774:WCM720774 WLZ720774:WMI720774 WVV720774:WWE720774 N786310:W786310 JJ786310:JS786310 TF786310:TO786310 ADB786310:ADK786310 AMX786310:ANG786310 AWT786310:AXC786310 BGP786310:BGY786310 BQL786310:BQU786310 CAH786310:CAQ786310 CKD786310:CKM786310 CTZ786310:CUI786310 DDV786310:DEE786310 DNR786310:DOA786310 DXN786310:DXW786310 EHJ786310:EHS786310 ERF786310:ERO786310 FBB786310:FBK786310 FKX786310:FLG786310 FUT786310:FVC786310 GEP786310:GEY786310 GOL786310:GOU786310 GYH786310:GYQ786310 HID786310:HIM786310 HRZ786310:HSI786310 IBV786310:ICE786310 ILR786310:IMA786310 IVN786310:IVW786310 JFJ786310:JFS786310 JPF786310:JPO786310 JZB786310:JZK786310 KIX786310:KJG786310 KST786310:KTC786310 LCP786310:LCY786310 LML786310:LMU786310 LWH786310:LWQ786310 MGD786310:MGM786310 MPZ786310:MQI786310 MZV786310:NAE786310 NJR786310:NKA786310 NTN786310:NTW786310 ODJ786310:ODS786310 ONF786310:ONO786310 OXB786310:OXK786310 PGX786310:PHG786310 PQT786310:PRC786310 QAP786310:QAY786310 QKL786310:QKU786310 QUH786310:QUQ786310 RED786310:REM786310 RNZ786310:ROI786310 RXV786310:RYE786310 SHR786310:SIA786310 SRN786310:SRW786310 TBJ786310:TBS786310 TLF786310:TLO786310 TVB786310:TVK786310 UEX786310:UFG786310 UOT786310:UPC786310 UYP786310:UYY786310 VIL786310:VIU786310 VSH786310:VSQ786310 WCD786310:WCM786310 WLZ786310:WMI786310 WVV786310:WWE786310 N851846:W851846 JJ851846:JS851846 TF851846:TO851846 ADB851846:ADK851846 AMX851846:ANG851846 AWT851846:AXC851846 BGP851846:BGY851846 BQL851846:BQU851846 CAH851846:CAQ851846 CKD851846:CKM851846 CTZ851846:CUI851846 DDV851846:DEE851846 DNR851846:DOA851846 DXN851846:DXW851846 EHJ851846:EHS851846 ERF851846:ERO851846 FBB851846:FBK851846 FKX851846:FLG851846 FUT851846:FVC851846 GEP851846:GEY851846 GOL851846:GOU851846 GYH851846:GYQ851846 HID851846:HIM851846 HRZ851846:HSI851846 IBV851846:ICE851846 ILR851846:IMA851846 IVN851846:IVW851846 JFJ851846:JFS851846 JPF851846:JPO851846 JZB851846:JZK851846 KIX851846:KJG851846 KST851846:KTC851846 LCP851846:LCY851846 LML851846:LMU851846 LWH851846:LWQ851846 MGD851846:MGM851846 MPZ851846:MQI851846 MZV851846:NAE851846 NJR851846:NKA851846 NTN851846:NTW851846 ODJ851846:ODS851846 ONF851846:ONO851846 OXB851846:OXK851846 PGX851846:PHG851846 PQT851846:PRC851846 QAP851846:QAY851846 QKL851846:QKU851846 QUH851846:QUQ851846 RED851846:REM851846 RNZ851846:ROI851846 RXV851846:RYE851846 SHR851846:SIA851846 SRN851846:SRW851846 TBJ851846:TBS851846 TLF851846:TLO851846 TVB851846:TVK851846 UEX851846:UFG851846 UOT851846:UPC851846 UYP851846:UYY851846 VIL851846:VIU851846 VSH851846:VSQ851846 WCD851846:WCM851846 WLZ851846:WMI851846 WVV851846:WWE851846 N917382:W917382 JJ917382:JS917382 TF917382:TO917382 ADB917382:ADK917382 AMX917382:ANG917382 AWT917382:AXC917382 BGP917382:BGY917382 BQL917382:BQU917382 CAH917382:CAQ917382 CKD917382:CKM917382 CTZ917382:CUI917382 DDV917382:DEE917382 DNR917382:DOA917382 DXN917382:DXW917382 EHJ917382:EHS917382 ERF917382:ERO917382 FBB917382:FBK917382 FKX917382:FLG917382 FUT917382:FVC917382 GEP917382:GEY917382 GOL917382:GOU917382 GYH917382:GYQ917382 HID917382:HIM917382 HRZ917382:HSI917382 IBV917382:ICE917382 ILR917382:IMA917382 IVN917382:IVW917382 JFJ917382:JFS917382 JPF917382:JPO917382 JZB917382:JZK917382 KIX917382:KJG917382 KST917382:KTC917382 LCP917382:LCY917382 LML917382:LMU917382 LWH917382:LWQ917382 MGD917382:MGM917382 MPZ917382:MQI917382 MZV917382:NAE917382 NJR917382:NKA917382 NTN917382:NTW917382 ODJ917382:ODS917382 ONF917382:ONO917382 OXB917382:OXK917382 PGX917382:PHG917382 PQT917382:PRC917382 QAP917382:QAY917382 QKL917382:QKU917382 QUH917382:QUQ917382 RED917382:REM917382 RNZ917382:ROI917382 RXV917382:RYE917382 SHR917382:SIA917382 SRN917382:SRW917382 TBJ917382:TBS917382 TLF917382:TLO917382 TVB917382:TVK917382 UEX917382:UFG917382 UOT917382:UPC917382 UYP917382:UYY917382 VIL917382:VIU917382 VSH917382:VSQ917382 WCD917382:WCM917382 WLZ917382:WMI917382 WVV917382:WWE917382 N982918:W982918 JJ982918:JS982918 TF982918:TO982918 ADB982918:ADK982918 AMX982918:ANG982918 AWT982918:AXC982918 BGP982918:BGY982918 BQL982918:BQU982918 CAH982918:CAQ982918 CKD982918:CKM982918 CTZ982918:CUI982918 DDV982918:DEE982918 DNR982918:DOA982918 DXN982918:DXW982918 EHJ982918:EHS982918 ERF982918:ERO982918 FBB982918:FBK982918 FKX982918:FLG982918 FUT982918:FVC982918 GEP982918:GEY982918 GOL982918:GOU982918 GYH982918:GYQ982918 HID982918:HIM982918 HRZ982918:HSI982918 IBV982918:ICE982918 ILR982918:IMA982918 IVN982918:IVW982918 JFJ982918:JFS982918 JPF982918:JPO982918 JZB982918:JZK982918 KIX982918:KJG982918 KST982918:KTC982918 LCP982918:LCY982918 LML982918:LMU982918 LWH982918:LWQ982918 MGD982918:MGM982918 MPZ982918:MQI982918 MZV982918:NAE982918 NJR982918:NKA982918 NTN982918:NTW982918 ODJ982918:ODS982918 ONF982918:ONO982918 OXB982918:OXK982918 PGX982918:PHG982918 PQT982918:PRC982918 QAP982918:QAY982918 QKL982918:QKU982918 QUH982918:QUQ982918 RED982918:REM982918 RNZ982918:ROI982918 RXV982918:RYE982918 SHR982918:SIA982918 SRN982918:SRW982918 TBJ982918:TBS982918 TLF982918:TLO982918 TVB982918:TVK982918 UEX982918:UFG982918 UOT982918:UPC982918 UYP982918:UYY982918 VIL982918:VIU982918 VSH982918:VSQ982918 WCD982918:WCM982918 WLZ982918:WMI982918 WVV982918:WWE982918 WON982905:WOY982905 BC65413 KY65413 UU65413 AEQ65413 AOM65413 AYI65413 BIE65413 BSA65413 CBW65413 CLS65413 CVO65413 DFK65413 DPG65413 DZC65413 EIY65413 ESU65413 FCQ65413 FMM65413 FWI65413 GGE65413 GQA65413 GZW65413 HJS65413 HTO65413 IDK65413 ING65413 IXC65413 JGY65413 JQU65413 KAQ65413 KKM65413 KUI65413 LEE65413 LOA65413 LXW65413 MHS65413 MRO65413 NBK65413 NLG65413 NVC65413 OEY65413 OOU65413 OYQ65413 PIM65413 PSI65413 QCE65413 QMA65413 QVW65413 RFS65413 RPO65413 RZK65413 SJG65413 STC65413 TCY65413 TMU65413 TWQ65413 UGM65413 UQI65413 VAE65413 VKA65413 VTW65413 WDS65413 WNO65413 WXK65413 BC130949 KY130949 UU130949 AEQ130949 AOM130949 AYI130949 BIE130949 BSA130949 CBW130949 CLS130949 CVO130949 DFK130949 DPG130949 DZC130949 EIY130949 ESU130949 FCQ130949 FMM130949 FWI130949 GGE130949 GQA130949 GZW130949 HJS130949 HTO130949 IDK130949 ING130949 IXC130949 JGY130949 JQU130949 KAQ130949 KKM130949 KUI130949 LEE130949 LOA130949 LXW130949 MHS130949 MRO130949 NBK130949 NLG130949 NVC130949 OEY130949 OOU130949 OYQ130949 PIM130949 PSI130949 QCE130949 QMA130949 QVW130949 RFS130949 RPO130949 RZK130949 SJG130949 STC130949 TCY130949 TMU130949 TWQ130949 UGM130949 UQI130949 VAE130949 VKA130949 VTW130949 WDS130949 WNO130949 WXK130949 BC196485 KY196485 UU196485 AEQ196485 AOM196485 AYI196485 BIE196485 BSA196485 CBW196485 CLS196485 CVO196485 DFK196485 DPG196485 DZC196485 EIY196485 ESU196485 FCQ196485 FMM196485 FWI196485 GGE196485 GQA196485 GZW196485 HJS196485 HTO196485 IDK196485 ING196485 IXC196485 JGY196485 JQU196485 KAQ196485 KKM196485 KUI196485 LEE196485 LOA196485 LXW196485 MHS196485 MRO196485 NBK196485 NLG196485 NVC196485 OEY196485 OOU196485 OYQ196485 PIM196485 PSI196485 QCE196485 QMA196485 QVW196485 RFS196485 RPO196485 RZK196485 SJG196485 STC196485 TCY196485 TMU196485 TWQ196485 UGM196485 UQI196485 VAE196485 VKA196485 VTW196485 WDS196485 WNO196485 WXK196485 BC262021 KY262021 UU262021 AEQ262021 AOM262021 AYI262021 BIE262021 BSA262021 CBW262021 CLS262021 CVO262021 DFK262021 DPG262021 DZC262021 EIY262021 ESU262021 FCQ262021 FMM262021 FWI262021 GGE262021 GQA262021 GZW262021 HJS262021 HTO262021 IDK262021 ING262021 IXC262021 JGY262021 JQU262021 KAQ262021 KKM262021 KUI262021 LEE262021 LOA262021 LXW262021 MHS262021 MRO262021 NBK262021 NLG262021 NVC262021 OEY262021 OOU262021 OYQ262021 PIM262021 PSI262021 QCE262021 QMA262021 QVW262021 RFS262021 RPO262021 RZK262021 SJG262021 STC262021 TCY262021 TMU262021 TWQ262021 UGM262021 UQI262021 VAE262021 VKA262021 VTW262021 WDS262021 WNO262021 WXK262021 BC327557 KY327557 UU327557 AEQ327557 AOM327557 AYI327557 BIE327557 BSA327557 CBW327557 CLS327557 CVO327557 DFK327557 DPG327557 DZC327557 EIY327557 ESU327557 FCQ327557 FMM327557 FWI327557 GGE327557 GQA327557 GZW327557 HJS327557 HTO327557 IDK327557 ING327557 IXC327557 JGY327557 JQU327557 KAQ327557 KKM327557 KUI327557 LEE327557 LOA327557 LXW327557 MHS327557 MRO327557 NBK327557 NLG327557 NVC327557 OEY327557 OOU327557 OYQ327557 PIM327557 PSI327557 QCE327557 QMA327557 QVW327557 RFS327557 RPO327557 RZK327557 SJG327557 STC327557 TCY327557 TMU327557 TWQ327557 UGM327557 UQI327557 VAE327557 VKA327557 VTW327557 WDS327557 WNO327557 WXK327557 BC393093 KY393093 UU393093 AEQ393093 AOM393093 AYI393093 BIE393093 BSA393093 CBW393093 CLS393093 CVO393093 DFK393093 DPG393093 DZC393093 EIY393093 ESU393093 FCQ393093 FMM393093 FWI393093 GGE393093 GQA393093 GZW393093 HJS393093 HTO393093 IDK393093 ING393093 IXC393093 JGY393093 JQU393093 KAQ393093 KKM393093 KUI393093 LEE393093 LOA393093 LXW393093 MHS393093 MRO393093 NBK393093 NLG393093 NVC393093 OEY393093 OOU393093 OYQ393093 PIM393093 PSI393093 QCE393093 QMA393093 QVW393093 RFS393093 RPO393093 RZK393093 SJG393093 STC393093 TCY393093 TMU393093 TWQ393093 UGM393093 UQI393093 VAE393093 VKA393093 VTW393093 WDS393093 WNO393093 WXK393093 BC458629 KY458629 UU458629 AEQ458629 AOM458629 AYI458629 BIE458629 BSA458629 CBW458629 CLS458629 CVO458629 DFK458629 DPG458629 DZC458629 EIY458629 ESU458629 FCQ458629 FMM458629 FWI458629 GGE458629 GQA458629 GZW458629 HJS458629 HTO458629 IDK458629 ING458629 IXC458629 JGY458629 JQU458629 KAQ458629 KKM458629 KUI458629 LEE458629 LOA458629 LXW458629 MHS458629 MRO458629 NBK458629 NLG458629 NVC458629 OEY458629 OOU458629 OYQ458629 PIM458629 PSI458629 QCE458629 QMA458629 QVW458629 RFS458629 RPO458629 RZK458629 SJG458629 STC458629 TCY458629 TMU458629 TWQ458629 UGM458629 UQI458629 VAE458629 VKA458629 VTW458629 WDS458629 WNO458629 WXK458629 BC524165 KY524165 UU524165 AEQ524165 AOM524165 AYI524165 BIE524165 BSA524165 CBW524165 CLS524165 CVO524165 DFK524165 DPG524165 DZC524165 EIY524165 ESU524165 FCQ524165 FMM524165 FWI524165 GGE524165 GQA524165 GZW524165 HJS524165 HTO524165 IDK524165 ING524165 IXC524165 JGY524165 JQU524165 KAQ524165 KKM524165 KUI524165 LEE524165 LOA524165 LXW524165 MHS524165 MRO524165 NBK524165 NLG524165 NVC524165 OEY524165 OOU524165 OYQ524165 PIM524165 PSI524165 QCE524165 QMA524165 QVW524165 RFS524165 RPO524165 RZK524165 SJG524165 STC524165 TCY524165 TMU524165 TWQ524165 UGM524165 UQI524165 VAE524165 VKA524165 VTW524165 WDS524165 WNO524165 WXK524165 BC589701 KY589701 UU589701 AEQ589701 AOM589701 AYI589701 BIE589701 BSA589701 CBW589701 CLS589701 CVO589701 DFK589701 DPG589701 DZC589701 EIY589701 ESU589701 FCQ589701 FMM589701 FWI589701 GGE589701 GQA589701 GZW589701 HJS589701 HTO589701 IDK589701 ING589701 IXC589701 JGY589701 JQU589701 KAQ589701 KKM589701 KUI589701 LEE589701 LOA589701 LXW589701 MHS589701 MRO589701 NBK589701 NLG589701 NVC589701 OEY589701 OOU589701 OYQ589701 PIM589701 PSI589701 QCE589701 QMA589701 QVW589701 RFS589701 RPO589701 RZK589701 SJG589701 STC589701 TCY589701 TMU589701 TWQ589701 UGM589701 UQI589701 VAE589701 VKA589701 VTW589701 WDS589701 WNO589701 WXK589701 BC655237 KY655237 UU655237 AEQ655237 AOM655237 AYI655237 BIE655237 BSA655237 CBW655237 CLS655237 CVO655237 DFK655237 DPG655237 DZC655237 EIY655237 ESU655237 FCQ655237 FMM655237 FWI655237 GGE655237 GQA655237 GZW655237 HJS655237 HTO655237 IDK655237 ING655237 IXC655237 JGY655237 JQU655237 KAQ655237 KKM655237 KUI655237 LEE655237 LOA655237 LXW655237 MHS655237 MRO655237 NBK655237 NLG655237 NVC655237 OEY655237 OOU655237 OYQ655237 PIM655237 PSI655237 QCE655237 QMA655237 QVW655237 RFS655237 RPO655237 RZK655237 SJG655237 STC655237 TCY655237 TMU655237 TWQ655237 UGM655237 UQI655237 VAE655237 VKA655237 VTW655237 WDS655237 WNO655237 WXK655237 BC720773 KY720773 UU720773 AEQ720773 AOM720773 AYI720773 BIE720773 BSA720773 CBW720773 CLS720773 CVO720773 DFK720773 DPG720773 DZC720773 EIY720773 ESU720773 FCQ720773 FMM720773 FWI720773 GGE720773 GQA720773 GZW720773 HJS720773 HTO720773 IDK720773 ING720773 IXC720773 JGY720773 JQU720773 KAQ720773 KKM720773 KUI720773 LEE720773 LOA720773 LXW720773 MHS720773 MRO720773 NBK720773 NLG720773 NVC720773 OEY720773 OOU720773 OYQ720773 PIM720773 PSI720773 QCE720773 QMA720773 QVW720773 RFS720773 RPO720773 RZK720773 SJG720773 STC720773 TCY720773 TMU720773 TWQ720773 UGM720773 UQI720773 VAE720773 VKA720773 VTW720773 WDS720773 WNO720773 WXK720773 BC786309 KY786309 UU786309 AEQ786309 AOM786309 AYI786309 BIE786309 BSA786309 CBW786309 CLS786309 CVO786309 DFK786309 DPG786309 DZC786309 EIY786309 ESU786309 FCQ786309 FMM786309 FWI786309 GGE786309 GQA786309 GZW786309 HJS786309 HTO786309 IDK786309 ING786309 IXC786309 JGY786309 JQU786309 KAQ786309 KKM786309 KUI786309 LEE786309 LOA786309 LXW786309 MHS786309 MRO786309 NBK786309 NLG786309 NVC786309 OEY786309 OOU786309 OYQ786309 PIM786309 PSI786309 QCE786309 QMA786309 QVW786309 RFS786309 RPO786309 RZK786309 SJG786309 STC786309 TCY786309 TMU786309 TWQ786309 UGM786309 UQI786309 VAE786309 VKA786309 VTW786309 WDS786309 WNO786309 WXK786309 BC851845 KY851845 UU851845 AEQ851845 AOM851845 AYI851845 BIE851845 BSA851845 CBW851845 CLS851845 CVO851845 DFK851845 DPG851845 DZC851845 EIY851845 ESU851845 FCQ851845 FMM851845 FWI851845 GGE851845 GQA851845 GZW851845 HJS851845 HTO851845 IDK851845 ING851845 IXC851845 JGY851845 JQU851845 KAQ851845 KKM851845 KUI851845 LEE851845 LOA851845 LXW851845 MHS851845 MRO851845 NBK851845 NLG851845 NVC851845 OEY851845 OOU851845 OYQ851845 PIM851845 PSI851845 QCE851845 QMA851845 QVW851845 RFS851845 RPO851845 RZK851845 SJG851845 STC851845 TCY851845 TMU851845 TWQ851845 UGM851845 UQI851845 VAE851845 VKA851845 VTW851845 WDS851845 WNO851845 WXK851845 BC917381 KY917381 UU917381 AEQ917381 AOM917381 AYI917381 BIE917381 BSA917381 CBW917381 CLS917381 CVO917381 DFK917381 DPG917381 DZC917381 EIY917381 ESU917381 FCQ917381 FMM917381 FWI917381 GGE917381 GQA917381 GZW917381 HJS917381 HTO917381 IDK917381 ING917381 IXC917381 JGY917381 JQU917381 KAQ917381 KKM917381 KUI917381 LEE917381 LOA917381 LXW917381 MHS917381 MRO917381 NBK917381 NLG917381 NVC917381 OEY917381 OOU917381 OYQ917381 PIM917381 PSI917381 QCE917381 QMA917381 QVW917381 RFS917381 RPO917381 RZK917381 SJG917381 STC917381 TCY917381 TMU917381 TWQ917381 UGM917381 UQI917381 VAE917381 VKA917381 VTW917381 WDS917381 WNO917381 WXK917381 BC982917 KY982917 UU982917 AEQ982917 AOM982917 AYI982917 BIE982917 BSA982917 CBW982917 CLS982917 CVO982917 DFK982917 DPG982917 DZC982917 EIY982917 ESU982917 FCQ982917 FMM982917 FWI982917 GGE982917 GQA982917 GZW982917 HJS982917 HTO982917 IDK982917 ING982917 IXC982917 JGY982917 JQU982917 KAQ982917 KKM982917 KUI982917 LEE982917 LOA982917 LXW982917 MHS982917 MRO982917 NBK982917 NLG982917 NVC982917 OEY982917 OOU982917 OYQ982917 PIM982917 PSI982917 QCE982917 QMA982917 QVW982917 RFS982917 RPO982917 RZK982917 SJG982917 STC982917 TCY982917 TMU982917 TWQ982917 UGM982917 UQI982917 VAE982917 VKA982917 VTW982917 WDS982917 WNO982917 WXK982917 CC65416:CM65417 LY65416:MI65417 VU65416:WE65417 AFQ65416:AGA65417 APM65416:APW65417 AZI65416:AZS65417 BJE65416:BJO65417 BTA65416:BTK65417 CCW65416:CDG65417 CMS65416:CNC65417 CWO65416:CWY65417 DGK65416:DGU65417 DQG65416:DQQ65417 EAC65416:EAM65417 EJY65416:EKI65417 ETU65416:EUE65417 FDQ65416:FEA65417 FNM65416:FNW65417 FXI65416:FXS65417 GHE65416:GHO65417 GRA65416:GRK65417 HAW65416:HBG65417 HKS65416:HLC65417 HUO65416:HUY65417 IEK65416:IEU65417 IOG65416:IOQ65417 IYC65416:IYM65417 JHY65416:JII65417 JRU65416:JSE65417 KBQ65416:KCA65417 KLM65416:KLW65417 KVI65416:KVS65417 LFE65416:LFO65417 LPA65416:LPK65417 LYW65416:LZG65417 MIS65416:MJC65417 MSO65416:MSY65417 NCK65416:NCU65417 NMG65416:NMQ65417 NWC65416:NWM65417 OFY65416:OGI65417 OPU65416:OQE65417 OZQ65416:PAA65417 PJM65416:PJW65417 PTI65416:PTS65417 QDE65416:QDO65417 QNA65416:QNK65417 QWW65416:QXG65417 RGS65416:RHC65417 RQO65416:RQY65417 SAK65416:SAU65417 SKG65416:SKQ65417 SUC65416:SUM65417 TDY65416:TEI65417 TNU65416:TOE65417 TXQ65416:TYA65417 UHM65416:UHW65417 URI65416:URS65417 VBE65416:VBO65417 VLA65416:VLK65417 VUW65416:VVG65417 WES65416:WFC65417 WOO65416:WOY65417 WYK65416:WYU65417 CC130952:CM130953 LY130952:MI130953 VU130952:WE130953 AFQ130952:AGA130953 APM130952:APW130953 AZI130952:AZS130953 BJE130952:BJO130953 BTA130952:BTK130953 CCW130952:CDG130953 CMS130952:CNC130953 CWO130952:CWY130953 DGK130952:DGU130953 DQG130952:DQQ130953 EAC130952:EAM130953 EJY130952:EKI130953 ETU130952:EUE130953 FDQ130952:FEA130953 FNM130952:FNW130953 FXI130952:FXS130953 GHE130952:GHO130953 GRA130952:GRK130953 HAW130952:HBG130953 HKS130952:HLC130953 HUO130952:HUY130953 IEK130952:IEU130953 IOG130952:IOQ130953 IYC130952:IYM130953 JHY130952:JII130953 JRU130952:JSE130953 KBQ130952:KCA130953 KLM130952:KLW130953 KVI130952:KVS130953 LFE130952:LFO130953 LPA130952:LPK130953 LYW130952:LZG130953 MIS130952:MJC130953 MSO130952:MSY130953 NCK130952:NCU130953 NMG130952:NMQ130953 NWC130952:NWM130953 OFY130952:OGI130953 OPU130952:OQE130953 OZQ130952:PAA130953 PJM130952:PJW130953 PTI130952:PTS130953 QDE130952:QDO130953 QNA130952:QNK130953 QWW130952:QXG130953 RGS130952:RHC130953 RQO130952:RQY130953 SAK130952:SAU130953 SKG130952:SKQ130953 SUC130952:SUM130953 TDY130952:TEI130953 TNU130952:TOE130953 TXQ130952:TYA130953 UHM130952:UHW130953 URI130952:URS130953 VBE130952:VBO130953 VLA130952:VLK130953 VUW130952:VVG130953 WES130952:WFC130953 WOO130952:WOY130953 WYK130952:WYU130953 CC196488:CM196489 LY196488:MI196489 VU196488:WE196489 AFQ196488:AGA196489 APM196488:APW196489 AZI196488:AZS196489 BJE196488:BJO196489 BTA196488:BTK196489 CCW196488:CDG196489 CMS196488:CNC196489 CWO196488:CWY196489 DGK196488:DGU196489 DQG196488:DQQ196489 EAC196488:EAM196489 EJY196488:EKI196489 ETU196488:EUE196489 FDQ196488:FEA196489 FNM196488:FNW196489 FXI196488:FXS196489 GHE196488:GHO196489 GRA196488:GRK196489 HAW196488:HBG196489 HKS196488:HLC196489 HUO196488:HUY196489 IEK196488:IEU196489 IOG196488:IOQ196489 IYC196488:IYM196489 JHY196488:JII196489 JRU196488:JSE196489 KBQ196488:KCA196489 KLM196488:KLW196489 KVI196488:KVS196489 LFE196488:LFO196489 LPA196488:LPK196489 LYW196488:LZG196489 MIS196488:MJC196489 MSO196488:MSY196489 NCK196488:NCU196489 NMG196488:NMQ196489 NWC196488:NWM196489 OFY196488:OGI196489 OPU196488:OQE196489 OZQ196488:PAA196489 PJM196488:PJW196489 PTI196488:PTS196489 QDE196488:QDO196489 QNA196488:QNK196489 QWW196488:QXG196489 RGS196488:RHC196489 RQO196488:RQY196489 SAK196488:SAU196489 SKG196488:SKQ196489 SUC196488:SUM196489 TDY196488:TEI196489 TNU196488:TOE196489 TXQ196488:TYA196489 UHM196488:UHW196489 URI196488:URS196489 VBE196488:VBO196489 VLA196488:VLK196489 VUW196488:VVG196489 WES196488:WFC196489 WOO196488:WOY196489 WYK196488:WYU196489 CC262024:CM262025 LY262024:MI262025 VU262024:WE262025 AFQ262024:AGA262025 APM262024:APW262025 AZI262024:AZS262025 BJE262024:BJO262025 BTA262024:BTK262025 CCW262024:CDG262025 CMS262024:CNC262025 CWO262024:CWY262025 DGK262024:DGU262025 DQG262024:DQQ262025 EAC262024:EAM262025 EJY262024:EKI262025 ETU262024:EUE262025 FDQ262024:FEA262025 FNM262024:FNW262025 FXI262024:FXS262025 GHE262024:GHO262025 GRA262024:GRK262025 HAW262024:HBG262025 HKS262024:HLC262025 HUO262024:HUY262025 IEK262024:IEU262025 IOG262024:IOQ262025 IYC262024:IYM262025 JHY262024:JII262025 JRU262024:JSE262025 KBQ262024:KCA262025 KLM262024:KLW262025 KVI262024:KVS262025 LFE262024:LFO262025 LPA262024:LPK262025 LYW262024:LZG262025 MIS262024:MJC262025 MSO262024:MSY262025 NCK262024:NCU262025 NMG262024:NMQ262025 NWC262024:NWM262025 OFY262024:OGI262025 OPU262024:OQE262025 OZQ262024:PAA262025 PJM262024:PJW262025 PTI262024:PTS262025 QDE262024:QDO262025 QNA262024:QNK262025 QWW262024:QXG262025 RGS262024:RHC262025 RQO262024:RQY262025 SAK262024:SAU262025 SKG262024:SKQ262025 SUC262024:SUM262025 TDY262024:TEI262025 TNU262024:TOE262025 TXQ262024:TYA262025 UHM262024:UHW262025 URI262024:URS262025 VBE262024:VBO262025 VLA262024:VLK262025 VUW262024:VVG262025 WES262024:WFC262025 WOO262024:WOY262025 WYK262024:WYU262025 CC327560:CM327561 LY327560:MI327561 VU327560:WE327561 AFQ327560:AGA327561 APM327560:APW327561 AZI327560:AZS327561 BJE327560:BJO327561 BTA327560:BTK327561 CCW327560:CDG327561 CMS327560:CNC327561 CWO327560:CWY327561 DGK327560:DGU327561 DQG327560:DQQ327561 EAC327560:EAM327561 EJY327560:EKI327561 ETU327560:EUE327561 FDQ327560:FEA327561 FNM327560:FNW327561 FXI327560:FXS327561 GHE327560:GHO327561 GRA327560:GRK327561 HAW327560:HBG327561 HKS327560:HLC327561 HUO327560:HUY327561 IEK327560:IEU327561 IOG327560:IOQ327561 IYC327560:IYM327561 JHY327560:JII327561 JRU327560:JSE327561 KBQ327560:KCA327561 KLM327560:KLW327561 KVI327560:KVS327561 LFE327560:LFO327561 LPA327560:LPK327561 LYW327560:LZG327561 MIS327560:MJC327561 MSO327560:MSY327561 NCK327560:NCU327561 NMG327560:NMQ327561 NWC327560:NWM327561 OFY327560:OGI327561 OPU327560:OQE327561 OZQ327560:PAA327561 PJM327560:PJW327561 PTI327560:PTS327561 QDE327560:QDO327561 QNA327560:QNK327561 QWW327560:QXG327561 RGS327560:RHC327561 RQO327560:RQY327561 SAK327560:SAU327561 SKG327560:SKQ327561 SUC327560:SUM327561 TDY327560:TEI327561 TNU327560:TOE327561 TXQ327560:TYA327561 UHM327560:UHW327561 URI327560:URS327561 VBE327560:VBO327561 VLA327560:VLK327561 VUW327560:VVG327561 WES327560:WFC327561 WOO327560:WOY327561 WYK327560:WYU327561 CC393096:CM393097 LY393096:MI393097 VU393096:WE393097 AFQ393096:AGA393097 APM393096:APW393097 AZI393096:AZS393097 BJE393096:BJO393097 BTA393096:BTK393097 CCW393096:CDG393097 CMS393096:CNC393097 CWO393096:CWY393097 DGK393096:DGU393097 DQG393096:DQQ393097 EAC393096:EAM393097 EJY393096:EKI393097 ETU393096:EUE393097 FDQ393096:FEA393097 FNM393096:FNW393097 FXI393096:FXS393097 GHE393096:GHO393097 GRA393096:GRK393097 HAW393096:HBG393097 HKS393096:HLC393097 HUO393096:HUY393097 IEK393096:IEU393097 IOG393096:IOQ393097 IYC393096:IYM393097 JHY393096:JII393097 JRU393096:JSE393097 KBQ393096:KCA393097 KLM393096:KLW393097 KVI393096:KVS393097 LFE393096:LFO393097 LPA393096:LPK393097 LYW393096:LZG393097 MIS393096:MJC393097 MSO393096:MSY393097 NCK393096:NCU393097 NMG393096:NMQ393097 NWC393096:NWM393097 OFY393096:OGI393097 OPU393096:OQE393097 OZQ393096:PAA393097 PJM393096:PJW393097 PTI393096:PTS393097 QDE393096:QDO393097 QNA393096:QNK393097 QWW393096:QXG393097 RGS393096:RHC393097 RQO393096:RQY393097 SAK393096:SAU393097 SKG393096:SKQ393097 SUC393096:SUM393097 TDY393096:TEI393097 TNU393096:TOE393097 TXQ393096:TYA393097 UHM393096:UHW393097 URI393096:URS393097 VBE393096:VBO393097 VLA393096:VLK393097 VUW393096:VVG393097 WES393096:WFC393097 WOO393096:WOY393097 WYK393096:WYU393097 CC458632:CM458633 LY458632:MI458633 VU458632:WE458633 AFQ458632:AGA458633 APM458632:APW458633 AZI458632:AZS458633 BJE458632:BJO458633 BTA458632:BTK458633 CCW458632:CDG458633 CMS458632:CNC458633 CWO458632:CWY458633 DGK458632:DGU458633 DQG458632:DQQ458633 EAC458632:EAM458633 EJY458632:EKI458633 ETU458632:EUE458633 FDQ458632:FEA458633 FNM458632:FNW458633 FXI458632:FXS458633 GHE458632:GHO458633 GRA458632:GRK458633 HAW458632:HBG458633 HKS458632:HLC458633 HUO458632:HUY458633 IEK458632:IEU458633 IOG458632:IOQ458633 IYC458632:IYM458633 JHY458632:JII458633 JRU458632:JSE458633 KBQ458632:KCA458633 KLM458632:KLW458633 KVI458632:KVS458633 LFE458632:LFO458633 LPA458632:LPK458633 LYW458632:LZG458633 MIS458632:MJC458633 MSO458632:MSY458633 NCK458632:NCU458633 NMG458632:NMQ458633 NWC458632:NWM458633 OFY458632:OGI458633 OPU458632:OQE458633 OZQ458632:PAA458633 PJM458632:PJW458633 PTI458632:PTS458633 QDE458632:QDO458633 QNA458632:QNK458633 QWW458632:QXG458633 RGS458632:RHC458633 RQO458632:RQY458633 SAK458632:SAU458633 SKG458632:SKQ458633 SUC458632:SUM458633 TDY458632:TEI458633 TNU458632:TOE458633 TXQ458632:TYA458633 UHM458632:UHW458633 URI458632:URS458633 VBE458632:VBO458633 VLA458632:VLK458633 VUW458632:VVG458633 WES458632:WFC458633 WOO458632:WOY458633 WYK458632:WYU458633 CC524168:CM524169 LY524168:MI524169 VU524168:WE524169 AFQ524168:AGA524169 APM524168:APW524169 AZI524168:AZS524169 BJE524168:BJO524169 BTA524168:BTK524169 CCW524168:CDG524169 CMS524168:CNC524169 CWO524168:CWY524169 DGK524168:DGU524169 DQG524168:DQQ524169 EAC524168:EAM524169 EJY524168:EKI524169 ETU524168:EUE524169 FDQ524168:FEA524169 FNM524168:FNW524169 FXI524168:FXS524169 GHE524168:GHO524169 GRA524168:GRK524169 HAW524168:HBG524169 HKS524168:HLC524169 HUO524168:HUY524169 IEK524168:IEU524169 IOG524168:IOQ524169 IYC524168:IYM524169 JHY524168:JII524169 JRU524168:JSE524169 KBQ524168:KCA524169 KLM524168:KLW524169 KVI524168:KVS524169 LFE524168:LFO524169 LPA524168:LPK524169 LYW524168:LZG524169 MIS524168:MJC524169 MSO524168:MSY524169 NCK524168:NCU524169 NMG524168:NMQ524169 NWC524168:NWM524169 OFY524168:OGI524169 OPU524168:OQE524169 OZQ524168:PAA524169 PJM524168:PJW524169 PTI524168:PTS524169 QDE524168:QDO524169 QNA524168:QNK524169 QWW524168:QXG524169 RGS524168:RHC524169 RQO524168:RQY524169 SAK524168:SAU524169 SKG524168:SKQ524169 SUC524168:SUM524169 TDY524168:TEI524169 TNU524168:TOE524169 TXQ524168:TYA524169 UHM524168:UHW524169 URI524168:URS524169 VBE524168:VBO524169 VLA524168:VLK524169 VUW524168:VVG524169 WES524168:WFC524169 WOO524168:WOY524169 WYK524168:WYU524169 CC589704:CM589705 LY589704:MI589705 VU589704:WE589705 AFQ589704:AGA589705 APM589704:APW589705 AZI589704:AZS589705 BJE589704:BJO589705 BTA589704:BTK589705 CCW589704:CDG589705 CMS589704:CNC589705 CWO589704:CWY589705 DGK589704:DGU589705 DQG589704:DQQ589705 EAC589704:EAM589705 EJY589704:EKI589705 ETU589704:EUE589705 FDQ589704:FEA589705 FNM589704:FNW589705 FXI589704:FXS589705 GHE589704:GHO589705 GRA589704:GRK589705 HAW589704:HBG589705 HKS589704:HLC589705 HUO589704:HUY589705 IEK589704:IEU589705 IOG589704:IOQ589705 IYC589704:IYM589705 JHY589704:JII589705 JRU589704:JSE589705 KBQ589704:KCA589705 KLM589704:KLW589705 KVI589704:KVS589705 LFE589704:LFO589705 LPA589704:LPK589705 LYW589704:LZG589705 MIS589704:MJC589705 MSO589704:MSY589705 NCK589704:NCU589705 NMG589704:NMQ589705 NWC589704:NWM589705 OFY589704:OGI589705 OPU589704:OQE589705 OZQ589704:PAA589705 PJM589704:PJW589705 PTI589704:PTS589705 QDE589704:QDO589705 QNA589704:QNK589705 QWW589704:QXG589705 RGS589704:RHC589705 RQO589704:RQY589705 SAK589704:SAU589705 SKG589704:SKQ589705 SUC589704:SUM589705 TDY589704:TEI589705 TNU589704:TOE589705 TXQ589704:TYA589705 UHM589704:UHW589705 URI589704:URS589705 VBE589704:VBO589705 VLA589704:VLK589705 VUW589704:VVG589705 WES589704:WFC589705 WOO589704:WOY589705 WYK589704:WYU589705 CC655240:CM655241 LY655240:MI655241 VU655240:WE655241 AFQ655240:AGA655241 APM655240:APW655241 AZI655240:AZS655241 BJE655240:BJO655241 BTA655240:BTK655241 CCW655240:CDG655241 CMS655240:CNC655241 CWO655240:CWY655241 DGK655240:DGU655241 DQG655240:DQQ655241 EAC655240:EAM655241 EJY655240:EKI655241 ETU655240:EUE655241 FDQ655240:FEA655241 FNM655240:FNW655241 FXI655240:FXS655241 GHE655240:GHO655241 GRA655240:GRK655241 HAW655240:HBG655241 HKS655240:HLC655241 HUO655240:HUY655241 IEK655240:IEU655241 IOG655240:IOQ655241 IYC655240:IYM655241 JHY655240:JII655241 JRU655240:JSE655241 KBQ655240:KCA655241 KLM655240:KLW655241 KVI655240:KVS655241 LFE655240:LFO655241 LPA655240:LPK655241 LYW655240:LZG655241 MIS655240:MJC655241 MSO655240:MSY655241 NCK655240:NCU655241 NMG655240:NMQ655241 NWC655240:NWM655241 OFY655240:OGI655241 OPU655240:OQE655241 OZQ655240:PAA655241 PJM655240:PJW655241 PTI655240:PTS655241 QDE655240:QDO655241 QNA655240:QNK655241 QWW655240:QXG655241 RGS655240:RHC655241 RQO655240:RQY655241 SAK655240:SAU655241 SKG655240:SKQ655241 SUC655240:SUM655241 TDY655240:TEI655241 TNU655240:TOE655241 TXQ655240:TYA655241 UHM655240:UHW655241 URI655240:URS655241 VBE655240:VBO655241 VLA655240:VLK655241 VUW655240:VVG655241 WES655240:WFC655241 WOO655240:WOY655241 WYK655240:WYU655241 CC720776:CM720777 LY720776:MI720777 VU720776:WE720777 AFQ720776:AGA720777 APM720776:APW720777 AZI720776:AZS720777 BJE720776:BJO720777 BTA720776:BTK720777 CCW720776:CDG720777 CMS720776:CNC720777 CWO720776:CWY720777 DGK720776:DGU720777 DQG720776:DQQ720777 EAC720776:EAM720777 EJY720776:EKI720777 ETU720776:EUE720777 FDQ720776:FEA720777 FNM720776:FNW720777 FXI720776:FXS720777 GHE720776:GHO720777 GRA720776:GRK720777 HAW720776:HBG720777 HKS720776:HLC720777 HUO720776:HUY720777 IEK720776:IEU720777 IOG720776:IOQ720777 IYC720776:IYM720777 JHY720776:JII720777 JRU720776:JSE720777 KBQ720776:KCA720777 KLM720776:KLW720777 KVI720776:KVS720777 LFE720776:LFO720777 LPA720776:LPK720777 LYW720776:LZG720777 MIS720776:MJC720777 MSO720776:MSY720777 NCK720776:NCU720777 NMG720776:NMQ720777 NWC720776:NWM720777 OFY720776:OGI720777 OPU720776:OQE720777 OZQ720776:PAA720777 PJM720776:PJW720777 PTI720776:PTS720777 QDE720776:QDO720777 QNA720776:QNK720777 QWW720776:QXG720777 RGS720776:RHC720777 RQO720776:RQY720777 SAK720776:SAU720777 SKG720776:SKQ720777 SUC720776:SUM720777 TDY720776:TEI720777 TNU720776:TOE720777 TXQ720776:TYA720777 UHM720776:UHW720777 URI720776:URS720777 VBE720776:VBO720777 VLA720776:VLK720777 VUW720776:VVG720777 WES720776:WFC720777 WOO720776:WOY720777 WYK720776:WYU720777 CC786312:CM786313 LY786312:MI786313 VU786312:WE786313 AFQ786312:AGA786313 APM786312:APW786313 AZI786312:AZS786313 BJE786312:BJO786313 BTA786312:BTK786313 CCW786312:CDG786313 CMS786312:CNC786313 CWO786312:CWY786313 DGK786312:DGU786313 DQG786312:DQQ786313 EAC786312:EAM786313 EJY786312:EKI786313 ETU786312:EUE786313 FDQ786312:FEA786313 FNM786312:FNW786313 FXI786312:FXS786313 GHE786312:GHO786313 GRA786312:GRK786313 HAW786312:HBG786313 HKS786312:HLC786313 HUO786312:HUY786313 IEK786312:IEU786313 IOG786312:IOQ786313 IYC786312:IYM786313 JHY786312:JII786313 JRU786312:JSE786313 KBQ786312:KCA786313 KLM786312:KLW786313 KVI786312:KVS786313 LFE786312:LFO786313 LPA786312:LPK786313 LYW786312:LZG786313 MIS786312:MJC786313 MSO786312:MSY786313 NCK786312:NCU786313 NMG786312:NMQ786313 NWC786312:NWM786313 OFY786312:OGI786313 OPU786312:OQE786313 OZQ786312:PAA786313 PJM786312:PJW786313 PTI786312:PTS786313 QDE786312:QDO786313 QNA786312:QNK786313 QWW786312:QXG786313 RGS786312:RHC786313 RQO786312:RQY786313 SAK786312:SAU786313 SKG786312:SKQ786313 SUC786312:SUM786313 TDY786312:TEI786313 TNU786312:TOE786313 TXQ786312:TYA786313 UHM786312:UHW786313 URI786312:URS786313 VBE786312:VBO786313 VLA786312:VLK786313 VUW786312:VVG786313 WES786312:WFC786313 WOO786312:WOY786313 WYK786312:WYU786313 CC851848:CM851849 LY851848:MI851849 VU851848:WE851849 AFQ851848:AGA851849 APM851848:APW851849 AZI851848:AZS851849 BJE851848:BJO851849 BTA851848:BTK851849 CCW851848:CDG851849 CMS851848:CNC851849 CWO851848:CWY851849 DGK851848:DGU851849 DQG851848:DQQ851849 EAC851848:EAM851849 EJY851848:EKI851849 ETU851848:EUE851849 FDQ851848:FEA851849 FNM851848:FNW851849 FXI851848:FXS851849 GHE851848:GHO851849 GRA851848:GRK851849 HAW851848:HBG851849 HKS851848:HLC851849 HUO851848:HUY851849 IEK851848:IEU851849 IOG851848:IOQ851849 IYC851848:IYM851849 JHY851848:JII851849 JRU851848:JSE851849 KBQ851848:KCA851849 KLM851848:KLW851849 KVI851848:KVS851849 LFE851848:LFO851849 LPA851848:LPK851849 LYW851848:LZG851849 MIS851848:MJC851849 MSO851848:MSY851849 NCK851848:NCU851849 NMG851848:NMQ851849 NWC851848:NWM851849 OFY851848:OGI851849 OPU851848:OQE851849 OZQ851848:PAA851849 PJM851848:PJW851849 PTI851848:PTS851849 QDE851848:QDO851849 QNA851848:QNK851849 QWW851848:QXG851849 RGS851848:RHC851849 RQO851848:RQY851849 SAK851848:SAU851849 SKG851848:SKQ851849 SUC851848:SUM851849 TDY851848:TEI851849 TNU851848:TOE851849 TXQ851848:TYA851849 UHM851848:UHW851849 URI851848:URS851849 VBE851848:VBO851849 VLA851848:VLK851849 VUW851848:VVG851849 WES851848:WFC851849 WOO851848:WOY851849 WYK851848:WYU851849 CC917384:CM917385 LY917384:MI917385 VU917384:WE917385 AFQ917384:AGA917385 APM917384:APW917385 AZI917384:AZS917385 BJE917384:BJO917385 BTA917384:BTK917385 CCW917384:CDG917385 CMS917384:CNC917385 CWO917384:CWY917385 DGK917384:DGU917385 DQG917384:DQQ917385 EAC917384:EAM917385 EJY917384:EKI917385 ETU917384:EUE917385 FDQ917384:FEA917385 FNM917384:FNW917385 FXI917384:FXS917385 GHE917384:GHO917385 GRA917384:GRK917385 HAW917384:HBG917385 HKS917384:HLC917385 HUO917384:HUY917385 IEK917384:IEU917385 IOG917384:IOQ917385 IYC917384:IYM917385 JHY917384:JII917385 JRU917384:JSE917385 KBQ917384:KCA917385 KLM917384:KLW917385 KVI917384:KVS917385 LFE917384:LFO917385 LPA917384:LPK917385 LYW917384:LZG917385 MIS917384:MJC917385 MSO917384:MSY917385 NCK917384:NCU917385 NMG917384:NMQ917385 NWC917384:NWM917385 OFY917384:OGI917385 OPU917384:OQE917385 OZQ917384:PAA917385 PJM917384:PJW917385 PTI917384:PTS917385 QDE917384:QDO917385 QNA917384:QNK917385 QWW917384:QXG917385 RGS917384:RHC917385 RQO917384:RQY917385 SAK917384:SAU917385 SKG917384:SKQ917385 SUC917384:SUM917385 TDY917384:TEI917385 TNU917384:TOE917385 TXQ917384:TYA917385 UHM917384:UHW917385 URI917384:URS917385 VBE917384:VBO917385 VLA917384:VLK917385 VUW917384:VVG917385 WES917384:WFC917385 WOO917384:WOY917385 WYK917384:WYU917385 CC982920:CM982921 LY982920:MI982921 VU982920:WE982921 AFQ982920:AGA982921 APM982920:APW982921 AZI982920:AZS982921 BJE982920:BJO982921 BTA982920:BTK982921 CCW982920:CDG982921 CMS982920:CNC982921 CWO982920:CWY982921 DGK982920:DGU982921 DQG982920:DQQ982921 EAC982920:EAM982921 EJY982920:EKI982921 ETU982920:EUE982921 FDQ982920:FEA982921 FNM982920:FNW982921 FXI982920:FXS982921 GHE982920:GHO982921 GRA982920:GRK982921 HAW982920:HBG982921 HKS982920:HLC982921 HUO982920:HUY982921 IEK982920:IEU982921 IOG982920:IOQ982921 IYC982920:IYM982921 JHY982920:JII982921 JRU982920:JSE982921 KBQ982920:KCA982921 KLM982920:KLW982921 KVI982920:KVS982921 LFE982920:LFO982921 LPA982920:LPK982921 LYW982920:LZG982921 MIS982920:MJC982921 MSO982920:MSY982921 NCK982920:NCU982921 NMG982920:NMQ982921 NWC982920:NWM982921 OFY982920:OGI982921 OPU982920:OQE982921 OZQ982920:PAA982921 PJM982920:PJW982921 PTI982920:PTS982921 QDE982920:QDO982921 QNA982920:QNK982921 QWW982920:QXG982921 RGS982920:RHC982921 RQO982920:RQY982921 SAK982920:SAU982921 SKG982920:SKQ982921 SUC982920:SUM982921 TDY982920:TEI982921 TNU982920:TOE982921 TXQ982920:TYA982921 UHM982920:UHW982921 URI982920:URS982921 VBE982920:VBO982921 VLA982920:VLK982921 VUW982920:VVG982921 WES982920:WFC982921 WOO982920:WOY982921 WYK982920:WYU982921 BQ65416:BZ65417 LM65416:LV65417 VI65416:VR65417 AFE65416:AFN65417 APA65416:APJ65417 AYW65416:AZF65417 BIS65416:BJB65417 BSO65416:BSX65417 CCK65416:CCT65417 CMG65416:CMP65417 CWC65416:CWL65417 DFY65416:DGH65417 DPU65416:DQD65417 DZQ65416:DZZ65417 EJM65416:EJV65417 ETI65416:ETR65417 FDE65416:FDN65417 FNA65416:FNJ65417 FWW65416:FXF65417 GGS65416:GHB65417 GQO65416:GQX65417 HAK65416:HAT65417 HKG65416:HKP65417 HUC65416:HUL65417 IDY65416:IEH65417 INU65416:IOD65417 IXQ65416:IXZ65417 JHM65416:JHV65417 JRI65416:JRR65417 KBE65416:KBN65417 KLA65416:KLJ65417 KUW65416:KVF65417 LES65416:LFB65417 LOO65416:LOX65417 LYK65416:LYT65417 MIG65416:MIP65417 MSC65416:MSL65417 NBY65416:NCH65417 NLU65416:NMD65417 NVQ65416:NVZ65417 OFM65416:OFV65417 OPI65416:OPR65417 OZE65416:OZN65417 PJA65416:PJJ65417 PSW65416:PTF65417 QCS65416:QDB65417 QMO65416:QMX65417 QWK65416:QWT65417 RGG65416:RGP65417 RQC65416:RQL65417 RZY65416:SAH65417 SJU65416:SKD65417 STQ65416:STZ65417 TDM65416:TDV65417 TNI65416:TNR65417 TXE65416:TXN65417 UHA65416:UHJ65417 UQW65416:URF65417 VAS65416:VBB65417 VKO65416:VKX65417 VUK65416:VUT65417 WEG65416:WEP65417 WOC65416:WOL65417 WXY65416:WYH65417 BQ130952:BZ130953 LM130952:LV130953 VI130952:VR130953 AFE130952:AFN130953 APA130952:APJ130953 AYW130952:AZF130953 BIS130952:BJB130953 BSO130952:BSX130953 CCK130952:CCT130953 CMG130952:CMP130953 CWC130952:CWL130953 DFY130952:DGH130953 DPU130952:DQD130953 DZQ130952:DZZ130953 EJM130952:EJV130953 ETI130952:ETR130953 FDE130952:FDN130953 FNA130952:FNJ130953 FWW130952:FXF130953 GGS130952:GHB130953 GQO130952:GQX130953 HAK130952:HAT130953 HKG130952:HKP130953 HUC130952:HUL130953 IDY130952:IEH130953 INU130952:IOD130953 IXQ130952:IXZ130953 JHM130952:JHV130953 JRI130952:JRR130953 KBE130952:KBN130953 KLA130952:KLJ130953 KUW130952:KVF130953 LES130952:LFB130953 LOO130952:LOX130953 LYK130952:LYT130953 MIG130952:MIP130953 MSC130952:MSL130953 NBY130952:NCH130953 NLU130952:NMD130953 NVQ130952:NVZ130953 OFM130952:OFV130953 OPI130952:OPR130953 OZE130952:OZN130953 PJA130952:PJJ130953 PSW130952:PTF130953 QCS130952:QDB130953 QMO130952:QMX130953 QWK130952:QWT130953 RGG130952:RGP130953 RQC130952:RQL130953 RZY130952:SAH130953 SJU130952:SKD130953 STQ130952:STZ130953 TDM130952:TDV130953 TNI130952:TNR130953 TXE130952:TXN130953 UHA130952:UHJ130953 UQW130952:URF130953 VAS130952:VBB130953 VKO130952:VKX130953 VUK130952:VUT130953 WEG130952:WEP130953 WOC130952:WOL130953 WXY130952:WYH130953 BQ196488:BZ196489 LM196488:LV196489 VI196488:VR196489 AFE196488:AFN196489 APA196488:APJ196489 AYW196488:AZF196489 BIS196488:BJB196489 BSO196488:BSX196489 CCK196488:CCT196489 CMG196488:CMP196489 CWC196488:CWL196489 DFY196488:DGH196489 DPU196488:DQD196489 DZQ196488:DZZ196489 EJM196488:EJV196489 ETI196488:ETR196489 FDE196488:FDN196489 FNA196488:FNJ196489 FWW196488:FXF196489 GGS196488:GHB196489 GQO196488:GQX196489 HAK196488:HAT196489 HKG196488:HKP196489 HUC196488:HUL196489 IDY196488:IEH196489 INU196488:IOD196489 IXQ196488:IXZ196489 JHM196488:JHV196489 JRI196488:JRR196489 KBE196488:KBN196489 KLA196488:KLJ196489 KUW196488:KVF196489 LES196488:LFB196489 LOO196488:LOX196489 LYK196488:LYT196489 MIG196488:MIP196489 MSC196488:MSL196489 NBY196488:NCH196489 NLU196488:NMD196489 NVQ196488:NVZ196489 OFM196488:OFV196489 OPI196488:OPR196489 OZE196488:OZN196489 PJA196488:PJJ196489 PSW196488:PTF196489 QCS196488:QDB196489 QMO196488:QMX196489 QWK196488:QWT196489 RGG196488:RGP196489 RQC196488:RQL196489 RZY196488:SAH196489 SJU196488:SKD196489 STQ196488:STZ196489 TDM196488:TDV196489 TNI196488:TNR196489 TXE196488:TXN196489 UHA196488:UHJ196489 UQW196488:URF196489 VAS196488:VBB196489 VKO196488:VKX196489 VUK196488:VUT196489 WEG196488:WEP196489 WOC196488:WOL196489 WXY196488:WYH196489 BQ262024:BZ262025 LM262024:LV262025 VI262024:VR262025 AFE262024:AFN262025 APA262024:APJ262025 AYW262024:AZF262025 BIS262024:BJB262025 BSO262024:BSX262025 CCK262024:CCT262025 CMG262024:CMP262025 CWC262024:CWL262025 DFY262024:DGH262025 DPU262024:DQD262025 DZQ262024:DZZ262025 EJM262024:EJV262025 ETI262024:ETR262025 FDE262024:FDN262025 FNA262024:FNJ262025 FWW262024:FXF262025 GGS262024:GHB262025 GQO262024:GQX262025 HAK262024:HAT262025 HKG262024:HKP262025 HUC262024:HUL262025 IDY262024:IEH262025 INU262024:IOD262025 IXQ262024:IXZ262025 JHM262024:JHV262025 JRI262024:JRR262025 KBE262024:KBN262025 KLA262024:KLJ262025 KUW262024:KVF262025 LES262024:LFB262025 LOO262024:LOX262025 LYK262024:LYT262025 MIG262024:MIP262025 MSC262024:MSL262025 NBY262024:NCH262025 NLU262024:NMD262025 NVQ262024:NVZ262025 OFM262024:OFV262025 OPI262024:OPR262025 OZE262024:OZN262025 PJA262024:PJJ262025 PSW262024:PTF262025 QCS262024:QDB262025 QMO262024:QMX262025 QWK262024:QWT262025 RGG262024:RGP262025 RQC262024:RQL262025 RZY262024:SAH262025 SJU262024:SKD262025 STQ262024:STZ262025 TDM262024:TDV262025 TNI262024:TNR262025 TXE262024:TXN262025 UHA262024:UHJ262025 UQW262024:URF262025 VAS262024:VBB262025 VKO262024:VKX262025 VUK262024:VUT262025 WEG262024:WEP262025 WOC262024:WOL262025 WXY262024:WYH262025 BQ327560:BZ327561 LM327560:LV327561 VI327560:VR327561 AFE327560:AFN327561 APA327560:APJ327561 AYW327560:AZF327561 BIS327560:BJB327561 BSO327560:BSX327561 CCK327560:CCT327561 CMG327560:CMP327561 CWC327560:CWL327561 DFY327560:DGH327561 DPU327560:DQD327561 DZQ327560:DZZ327561 EJM327560:EJV327561 ETI327560:ETR327561 FDE327560:FDN327561 FNA327560:FNJ327561 FWW327560:FXF327561 GGS327560:GHB327561 GQO327560:GQX327561 HAK327560:HAT327561 HKG327560:HKP327561 HUC327560:HUL327561 IDY327560:IEH327561 INU327560:IOD327561 IXQ327560:IXZ327561 JHM327560:JHV327561 JRI327560:JRR327561 KBE327560:KBN327561 KLA327560:KLJ327561 KUW327560:KVF327561 LES327560:LFB327561 LOO327560:LOX327561 LYK327560:LYT327561 MIG327560:MIP327561 MSC327560:MSL327561 NBY327560:NCH327561 NLU327560:NMD327561 NVQ327560:NVZ327561 OFM327560:OFV327561 OPI327560:OPR327561 OZE327560:OZN327561 PJA327560:PJJ327561 PSW327560:PTF327561 QCS327560:QDB327561 QMO327560:QMX327561 QWK327560:QWT327561 RGG327560:RGP327561 RQC327560:RQL327561 RZY327560:SAH327561 SJU327560:SKD327561 STQ327560:STZ327561 TDM327560:TDV327561 TNI327560:TNR327561 TXE327560:TXN327561 UHA327560:UHJ327561 UQW327560:URF327561 VAS327560:VBB327561 VKO327560:VKX327561 VUK327560:VUT327561 WEG327560:WEP327561 WOC327560:WOL327561 WXY327560:WYH327561 BQ393096:BZ393097 LM393096:LV393097 VI393096:VR393097 AFE393096:AFN393097 APA393096:APJ393097 AYW393096:AZF393097 BIS393096:BJB393097 BSO393096:BSX393097 CCK393096:CCT393097 CMG393096:CMP393097 CWC393096:CWL393097 DFY393096:DGH393097 DPU393096:DQD393097 DZQ393096:DZZ393097 EJM393096:EJV393097 ETI393096:ETR393097 FDE393096:FDN393097 FNA393096:FNJ393097 FWW393096:FXF393097 GGS393096:GHB393097 GQO393096:GQX393097 HAK393096:HAT393097 HKG393096:HKP393097 HUC393096:HUL393097 IDY393096:IEH393097 INU393096:IOD393097 IXQ393096:IXZ393097 JHM393096:JHV393097 JRI393096:JRR393097 KBE393096:KBN393097 KLA393096:KLJ393097 KUW393096:KVF393097 LES393096:LFB393097 LOO393096:LOX393097 LYK393096:LYT393097 MIG393096:MIP393097 MSC393096:MSL393097 NBY393096:NCH393097 NLU393096:NMD393097 NVQ393096:NVZ393097 OFM393096:OFV393097 OPI393096:OPR393097 OZE393096:OZN393097 PJA393096:PJJ393097 PSW393096:PTF393097 QCS393096:QDB393097 QMO393096:QMX393097 QWK393096:QWT393097 RGG393096:RGP393097 RQC393096:RQL393097 RZY393096:SAH393097 SJU393096:SKD393097 STQ393096:STZ393097 TDM393096:TDV393097 TNI393096:TNR393097 TXE393096:TXN393097 UHA393096:UHJ393097 UQW393096:URF393097 VAS393096:VBB393097 VKO393096:VKX393097 VUK393096:VUT393097 WEG393096:WEP393097 WOC393096:WOL393097 WXY393096:WYH393097 BQ458632:BZ458633 LM458632:LV458633 VI458632:VR458633 AFE458632:AFN458633 APA458632:APJ458633 AYW458632:AZF458633 BIS458632:BJB458633 BSO458632:BSX458633 CCK458632:CCT458633 CMG458632:CMP458633 CWC458632:CWL458633 DFY458632:DGH458633 DPU458632:DQD458633 DZQ458632:DZZ458633 EJM458632:EJV458633 ETI458632:ETR458633 FDE458632:FDN458633 FNA458632:FNJ458633 FWW458632:FXF458633 GGS458632:GHB458633 GQO458632:GQX458633 HAK458632:HAT458633 HKG458632:HKP458633 HUC458632:HUL458633 IDY458632:IEH458633 INU458632:IOD458633 IXQ458632:IXZ458633 JHM458632:JHV458633 JRI458632:JRR458633 KBE458632:KBN458633 KLA458632:KLJ458633 KUW458632:KVF458633 LES458632:LFB458633 LOO458632:LOX458633 LYK458632:LYT458633 MIG458632:MIP458633 MSC458632:MSL458633 NBY458632:NCH458633 NLU458632:NMD458633 NVQ458632:NVZ458633 OFM458632:OFV458633 OPI458632:OPR458633 OZE458632:OZN458633 PJA458632:PJJ458633 PSW458632:PTF458633 QCS458632:QDB458633 QMO458632:QMX458633 QWK458632:QWT458633 RGG458632:RGP458633 RQC458632:RQL458633 RZY458632:SAH458633 SJU458632:SKD458633 STQ458632:STZ458633 TDM458632:TDV458633 TNI458632:TNR458633 TXE458632:TXN458633 UHA458632:UHJ458633 UQW458632:URF458633 VAS458632:VBB458633 VKO458632:VKX458633 VUK458632:VUT458633 WEG458632:WEP458633 WOC458632:WOL458633 WXY458632:WYH458633 BQ524168:BZ524169 LM524168:LV524169 VI524168:VR524169 AFE524168:AFN524169 APA524168:APJ524169 AYW524168:AZF524169 BIS524168:BJB524169 BSO524168:BSX524169 CCK524168:CCT524169 CMG524168:CMP524169 CWC524168:CWL524169 DFY524168:DGH524169 DPU524168:DQD524169 DZQ524168:DZZ524169 EJM524168:EJV524169 ETI524168:ETR524169 FDE524168:FDN524169 FNA524168:FNJ524169 FWW524168:FXF524169 GGS524168:GHB524169 GQO524168:GQX524169 HAK524168:HAT524169 HKG524168:HKP524169 HUC524168:HUL524169 IDY524168:IEH524169 INU524168:IOD524169 IXQ524168:IXZ524169 JHM524168:JHV524169 JRI524168:JRR524169 KBE524168:KBN524169 KLA524168:KLJ524169 KUW524168:KVF524169 LES524168:LFB524169 LOO524168:LOX524169 LYK524168:LYT524169 MIG524168:MIP524169 MSC524168:MSL524169 NBY524168:NCH524169 NLU524168:NMD524169 NVQ524168:NVZ524169 OFM524168:OFV524169 OPI524168:OPR524169 OZE524168:OZN524169 PJA524168:PJJ524169 PSW524168:PTF524169 QCS524168:QDB524169 QMO524168:QMX524169 QWK524168:QWT524169 RGG524168:RGP524169 RQC524168:RQL524169 RZY524168:SAH524169 SJU524168:SKD524169 STQ524168:STZ524169 TDM524168:TDV524169 TNI524168:TNR524169 TXE524168:TXN524169 UHA524168:UHJ524169 UQW524168:URF524169 VAS524168:VBB524169 VKO524168:VKX524169 VUK524168:VUT524169 WEG524168:WEP524169 WOC524168:WOL524169 WXY524168:WYH524169 BQ589704:BZ589705 LM589704:LV589705 VI589704:VR589705 AFE589704:AFN589705 APA589704:APJ589705 AYW589704:AZF589705 BIS589704:BJB589705 BSO589704:BSX589705 CCK589704:CCT589705 CMG589704:CMP589705 CWC589704:CWL589705 DFY589704:DGH589705 DPU589704:DQD589705 DZQ589704:DZZ589705 EJM589704:EJV589705 ETI589704:ETR589705 FDE589704:FDN589705 FNA589704:FNJ589705 FWW589704:FXF589705 GGS589704:GHB589705 GQO589704:GQX589705 HAK589704:HAT589705 HKG589704:HKP589705 HUC589704:HUL589705 IDY589704:IEH589705 INU589704:IOD589705 IXQ589704:IXZ589705 JHM589704:JHV589705 JRI589704:JRR589705 KBE589704:KBN589705 KLA589704:KLJ589705 KUW589704:KVF589705 LES589704:LFB589705 LOO589704:LOX589705 LYK589704:LYT589705 MIG589704:MIP589705 MSC589704:MSL589705 NBY589704:NCH589705 NLU589704:NMD589705 NVQ589704:NVZ589705 OFM589704:OFV589705 OPI589704:OPR589705 OZE589704:OZN589705 PJA589704:PJJ589705 PSW589704:PTF589705 QCS589704:QDB589705 QMO589704:QMX589705 QWK589704:QWT589705 RGG589704:RGP589705 RQC589704:RQL589705 RZY589704:SAH589705 SJU589704:SKD589705 STQ589704:STZ589705 TDM589704:TDV589705 TNI589704:TNR589705 TXE589704:TXN589705 UHA589704:UHJ589705 UQW589704:URF589705 VAS589704:VBB589705 VKO589704:VKX589705 VUK589704:VUT589705 WEG589704:WEP589705 WOC589704:WOL589705 WXY589704:WYH589705 BQ655240:BZ655241 LM655240:LV655241 VI655240:VR655241 AFE655240:AFN655241 APA655240:APJ655241 AYW655240:AZF655241 BIS655240:BJB655241 BSO655240:BSX655241 CCK655240:CCT655241 CMG655240:CMP655241 CWC655240:CWL655241 DFY655240:DGH655241 DPU655240:DQD655241 DZQ655240:DZZ655241 EJM655240:EJV655241 ETI655240:ETR655241 FDE655240:FDN655241 FNA655240:FNJ655241 FWW655240:FXF655241 GGS655240:GHB655241 GQO655240:GQX655241 HAK655240:HAT655241 HKG655240:HKP655241 HUC655240:HUL655241 IDY655240:IEH655241 INU655240:IOD655241 IXQ655240:IXZ655241 JHM655240:JHV655241 JRI655240:JRR655241 KBE655240:KBN655241 KLA655240:KLJ655241 KUW655240:KVF655241 LES655240:LFB655241 LOO655240:LOX655241 LYK655240:LYT655241 MIG655240:MIP655241 MSC655240:MSL655241 NBY655240:NCH655241 NLU655240:NMD655241 NVQ655240:NVZ655241 OFM655240:OFV655241 OPI655240:OPR655241 OZE655240:OZN655241 PJA655240:PJJ655241 PSW655240:PTF655241 QCS655240:QDB655241 QMO655240:QMX655241 QWK655240:QWT655241 RGG655240:RGP655241 RQC655240:RQL655241 RZY655240:SAH655241 SJU655240:SKD655241 STQ655240:STZ655241 TDM655240:TDV655241 TNI655240:TNR655241 TXE655240:TXN655241 UHA655240:UHJ655241 UQW655240:URF655241 VAS655240:VBB655241 VKO655240:VKX655241 VUK655240:VUT655241 WEG655240:WEP655241 WOC655240:WOL655241 WXY655240:WYH655241 BQ720776:BZ720777 LM720776:LV720777 VI720776:VR720777 AFE720776:AFN720777 APA720776:APJ720777 AYW720776:AZF720777 BIS720776:BJB720777 BSO720776:BSX720777 CCK720776:CCT720777 CMG720776:CMP720777 CWC720776:CWL720777 DFY720776:DGH720777 DPU720776:DQD720777 DZQ720776:DZZ720777 EJM720776:EJV720777 ETI720776:ETR720777 FDE720776:FDN720777 FNA720776:FNJ720777 FWW720776:FXF720777 GGS720776:GHB720777 GQO720776:GQX720777 HAK720776:HAT720777 HKG720776:HKP720777 HUC720776:HUL720777 IDY720776:IEH720777 INU720776:IOD720777 IXQ720776:IXZ720777 JHM720776:JHV720777 JRI720776:JRR720777 KBE720776:KBN720777 KLA720776:KLJ720777 KUW720776:KVF720777 LES720776:LFB720777 LOO720776:LOX720777 LYK720776:LYT720777 MIG720776:MIP720777 MSC720776:MSL720777 NBY720776:NCH720777 NLU720776:NMD720777 NVQ720776:NVZ720777 OFM720776:OFV720777 OPI720776:OPR720777 OZE720776:OZN720777 PJA720776:PJJ720777 PSW720776:PTF720777 QCS720776:QDB720777 QMO720776:QMX720777 QWK720776:QWT720777 RGG720776:RGP720777 RQC720776:RQL720777 RZY720776:SAH720777 SJU720776:SKD720777 STQ720776:STZ720777 TDM720776:TDV720777 TNI720776:TNR720777 TXE720776:TXN720777 UHA720776:UHJ720777 UQW720776:URF720777 VAS720776:VBB720777 VKO720776:VKX720777 VUK720776:VUT720777 WEG720776:WEP720777 WOC720776:WOL720777 WXY720776:WYH720777 BQ786312:BZ786313 LM786312:LV786313 VI786312:VR786313 AFE786312:AFN786313 APA786312:APJ786313 AYW786312:AZF786313 BIS786312:BJB786313 BSO786312:BSX786313 CCK786312:CCT786313 CMG786312:CMP786313 CWC786312:CWL786313 DFY786312:DGH786313 DPU786312:DQD786313 DZQ786312:DZZ786313 EJM786312:EJV786313 ETI786312:ETR786313 FDE786312:FDN786313 FNA786312:FNJ786313 FWW786312:FXF786313 GGS786312:GHB786313 GQO786312:GQX786313 HAK786312:HAT786313 HKG786312:HKP786313 HUC786312:HUL786313 IDY786312:IEH786313 INU786312:IOD786313 IXQ786312:IXZ786313 JHM786312:JHV786313 JRI786312:JRR786313 KBE786312:KBN786313 KLA786312:KLJ786313 KUW786312:KVF786313 LES786312:LFB786313 LOO786312:LOX786313 LYK786312:LYT786313 MIG786312:MIP786313 MSC786312:MSL786313 NBY786312:NCH786313 NLU786312:NMD786313 NVQ786312:NVZ786313 OFM786312:OFV786313 OPI786312:OPR786313 OZE786312:OZN786313 PJA786312:PJJ786313 PSW786312:PTF786313 QCS786312:QDB786313 QMO786312:QMX786313 QWK786312:QWT786313 RGG786312:RGP786313 RQC786312:RQL786313 RZY786312:SAH786313 SJU786312:SKD786313 STQ786312:STZ786313 TDM786312:TDV786313 TNI786312:TNR786313 TXE786312:TXN786313 UHA786312:UHJ786313 UQW786312:URF786313 VAS786312:VBB786313 VKO786312:VKX786313 VUK786312:VUT786313 WEG786312:WEP786313 WOC786312:WOL786313 WXY786312:WYH786313 BQ851848:BZ851849 LM851848:LV851849 VI851848:VR851849 AFE851848:AFN851849 APA851848:APJ851849 AYW851848:AZF851849 BIS851848:BJB851849 BSO851848:BSX851849 CCK851848:CCT851849 CMG851848:CMP851849 CWC851848:CWL851849 DFY851848:DGH851849 DPU851848:DQD851849 DZQ851848:DZZ851849 EJM851848:EJV851849 ETI851848:ETR851849 FDE851848:FDN851849 FNA851848:FNJ851849 FWW851848:FXF851849 GGS851848:GHB851849 GQO851848:GQX851849 HAK851848:HAT851849 HKG851848:HKP851849 HUC851848:HUL851849 IDY851848:IEH851849 INU851848:IOD851849 IXQ851848:IXZ851849 JHM851848:JHV851849 JRI851848:JRR851849 KBE851848:KBN851849 KLA851848:KLJ851849 KUW851848:KVF851849 LES851848:LFB851849 LOO851848:LOX851849 LYK851848:LYT851849 MIG851848:MIP851849 MSC851848:MSL851849 NBY851848:NCH851849 NLU851848:NMD851849 NVQ851848:NVZ851849 OFM851848:OFV851849 OPI851848:OPR851849 OZE851848:OZN851849 PJA851848:PJJ851849 PSW851848:PTF851849 QCS851848:QDB851849 QMO851848:QMX851849 QWK851848:QWT851849 RGG851848:RGP851849 RQC851848:RQL851849 RZY851848:SAH851849 SJU851848:SKD851849 STQ851848:STZ851849 TDM851848:TDV851849 TNI851848:TNR851849 TXE851848:TXN851849 UHA851848:UHJ851849 UQW851848:URF851849 VAS851848:VBB851849 VKO851848:VKX851849 VUK851848:VUT851849 WEG851848:WEP851849 WOC851848:WOL851849 WXY851848:WYH851849 BQ917384:BZ917385 LM917384:LV917385 VI917384:VR917385 AFE917384:AFN917385 APA917384:APJ917385 AYW917384:AZF917385 BIS917384:BJB917385 BSO917384:BSX917385 CCK917384:CCT917385 CMG917384:CMP917385 CWC917384:CWL917385 DFY917384:DGH917385 DPU917384:DQD917385 DZQ917384:DZZ917385 EJM917384:EJV917385 ETI917384:ETR917385 FDE917384:FDN917385 FNA917384:FNJ917385 FWW917384:FXF917385 GGS917384:GHB917385 GQO917384:GQX917385 HAK917384:HAT917385 HKG917384:HKP917385 HUC917384:HUL917385 IDY917384:IEH917385 INU917384:IOD917385 IXQ917384:IXZ917385 JHM917384:JHV917385 JRI917384:JRR917385 KBE917384:KBN917385 KLA917384:KLJ917385 KUW917384:KVF917385 LES917384:LFB917385 LOO917384:LOX917385 LYK917384:LYT917385 MIG917384:MIP917385 MSC917384:MSL917385 NBY917384:NCH917385 NLU917384:NMD917385 NVQ917384:NVZ917385 OFM917384:OFV917385 OPI917384:OPR917385 OZE917384:OZN917385 PJA917384:PJJ917385 PSW917384:PTF917385 QCS917384:QDB917385 QMO917384:QMX917385 QWK917384:QWT917385 RGG917384:RGP917385 RQC917384:RQL917385 RZY917384:SAH917385 SJU917384:SKD917385 STQ917384:STZ917385 TDM917384:TDV917385 TNI917384:TNR917385 TXE917384:TXN917385 UHA917384:UHJ917385 UQW917384:URF917385 VAS917384:VBB917385 VKO917384:VKX917385 VUK917384:VUT917385 WEG917384:WEP917385 WOC917384:WOL917385 WXY917384:WYH917385 BQ982920:BZ982921 LM982920:LV982921 VI982920:VR982921 AFE982920:AFN982921 APA982920:APJ982921 AYW982920:AZF982921 BIS982920:BJB982921 BSO982920:BSX982921 CCK982920:CCT982921 CMG982920:CMP982921 CWC982920:CWL982921 DFY982920:DGH982921 DPU982920:DQD982921 DZQ982920:DZZ982921 EJM982920:EJV982921 ETI982920:ETR982921 FDE982920:FDN982921 FNA982920:FNJ982921 FWW982920:FXF982921 GGS982920:GHB982921 GQO982920:GQX982921 HAK982920:HAT982921 HKG982920:HKP982921 HUC982920:HUL982921 IDY982920:IEH982921 INU982920:IOD982921 IXQ982920:IXZ982921 JHM982920:JHV982921 JRI982920:JRR982921 KBE982920:KBN982921 KLA982920:KLJ982921 KUW982920:KVF982921 LES982920:LFB982921 LOO982920:LOX982921 LYK982920:LYT982921 MIG982920:MIP982921 MSC982920:MSL982921 NBY982920:NCH982921 NLU982920:NMD982921 NVQ982920:NVZ982921 OFM982920:OFV982921 OPI982920:OPR982921 OZE982920:OZN982921 PJA982920:PJJ982921 PSW982920:PTF982921 QCS982920:QDB982921 QMO982920:QMX982921 QWK982920:QWT982921 RGG982920:RGP982921 RQC982920:RQL982921 RZY982920:SAH982921 SJU982920:SKD982921 STQ982920:STZ982921 TDM982920:TDV982921 TNI982920:TNR982921 TXE982920:TXN982921 UHA982920:UHJ982921 UQW982920:URF982921 VAS982920:VBB982921 VKO982920:VKX982921 VUK982920:VUT982921 WEG982920:WEP982921 WOC982920:WOL982921 WXY982920:WYH982921 BF65416:BN65417 LB65416:LJ65417 UX65416:VF65417 AET65416:AFB65417 AOP65416:AOX65417 AYL65416:AYT65417 BIH65416:BIP65417 BSD65416:BSL65417 CBZ65416:CCH65417 CLV65416:CMD65417 CVR65416:CVZ65417 DFN65416:DFV65417 DPJ65416:DPR65417 DZF65416:DZN65417 EJB65416:EJJ65417 ESX65416:ETF65417 FCT65416:FDB65417 FMP65416:FMX65417 FWL65416:FWT65417 GGH65416:GGP65417 GQD65416:GQL65417 GZZ65416:HAH65417 HJV65416:HKD65417 HTR65416:HTZ65417 IDN65416:IDV65417 INJ65416:INR65417 IXF65416:IXN65417 JHB65416:JHJ65417 JQX65416:JRF65417 KAT65416:KBB65417 KKP65416:KKX65417 KUL65416:KUT65417 LEH65416:LEP65417 LOD65416:LOL65417 LXZ65416:LYH65417 MHV65416:MID65417 MRR65416:MRZ65417 NBN65416:NBV65417 NLJ65416:NLR65417 NVF65416:NVN65417 OFB65416:OFJ65417 OOX65416:OPF65417 OYT65416:OZB65417 PIP65416:PIX65417 PSL65416:PST65417 QCH65416:QCP65417 QMD65416:QML65417 QVZ65416:QWH65417 RFV65416:RGD65417 RPR65416:RPZ65417 RZN65416:RZV65417 SJJ65416:SJR65417 STF65416:STN65417 TDB65416:TDJ65417 TMX65416:TNF65417 TWT65416:TXB65417 UGP65416:UGX65417 UQL65416:UQT65417 VAH65416:VAP65417 VKD65416:VKL65417 VTZ65416:VUH65417 WDV65416:WED65417 WNR65416:WNZ65417 WXN65416:WXV65417 BF130952:BN130953 LB130952:LJ130953 UX130952:VF130953 AET130952:AFB130953 AOP130952:AOX130953 AYL130952:AYT130953 BIH130952:BIP130953 BSD130952:BSL130953 CBZ130952:CCH130953 CLV130952:CMD130953 CVR130952:CVZ130953 DFN130952:DFV130953 DPJ130952:DPR130953 DZF130952:DZN130953 EJB130952:EJJ130953 ESX130952:ETF130953 FCT130952:FDB130953 FMP130952:FMX130953 FWL130952:FWT130953 GGH130952:GGP130953 GQD130952:GQL130953 GZZ130952:HAH130953 HJV130952:HKD130953 HTR130952:HTZ130953 IDN130952:IDV130953 INJ130952:INR130953 IXF130952:IXN130953 JHB130952:JHJ130953 JQX130952:JRF130953 KAT130952:KBB130953 KKP130952:KKX130953 KUL130952:KUT130953 LEH130952:LEP130953 LOD130952:LOL130953 LXZ130952:LYH130953 MHV130952:MID130953 MRR130952:MRZ130953 NBN130952:NBV130953 NLJ130952:NLR130953 NVF130952:NVN130953 OFB130952:OFJ130953 OOX130952:OPF130953 OYT130952:OZB130953 PIP130952:PIX130953 PSL130952:PST130953 QCH130952:QCP130953 QMD130952:QML130953 QVZ130952:QWH130953 RFV130952:RGD130953 RPR130952:RPZ130953 RZN130952:RZV130953 SJJ130952:SJR130953 STF130952:STN130953 TDB130952:TDJ130953 TMX130952:TNF130953 TWT130952:TXB130953 UGP130952:UGX130953 UQL130952:UQT130953 VAH130952:VAP130953 VKD130952:VKL130953 VTZ130952:VUH130953 WDV130952:WED130953 WNR130952:WNZ130953 WXN130952:WXV130953 BF196488:BN196489 LB196488:LJ196489 UX196488:VF196489 AET196488:AFB196489 AOP196488:AOX196489 AYL196488:AYT196489 BIH196488:BIP196489 BSD196488:BSL196489 CBZ196488:CCH196489 CLV196488:CMD196489 CVR196488:CVZ196489 DFN196488:DFV196489 DPJ196488:DPR196489 DZF196488:DZN196489 EJB196488:EJJ196489 ESX196488:ETF196489 FCT196488:FDB196489 FMP196488:FMX196489 FWL196488:FWT196489 GGH196488:GGP196489 GQD196488:GQL196489 GZZ196488:HAH196489 HJV196488:HKD196489 HTR196488:HTZ196489 IDN196488:IDV196489 INJ196488:INR196489 IXF196488:IXN196489 JHB196488:JHJ196489 JQX196488:JRF196489 KAT196488:KBB196489 KKP196488:KKX196489 KUL196488:KUT196489 LEH196488:LEP196489 LOD196488:LOL196489 LXZ196488:LYH196489 MHV196488:MID196489 MRR196488:MRZ196489 NBN196488:NBV196489 NLJ196488:NLR196489 NVF196488:NVN196489 OFB196488:OFJ196489 OOX196488:OPF196489 OYT196488:OZB196489 PIP196488:PIX196489 PSL196488:PST196489 QCH196488:QCP196489 QMD196488:QML196489 QVZ196488:QWH196489 RFV196488:RGD196489 RPR196488:RPZ196489 RZN196488:RZV196489 SJJ196488:SJR196489 STF196488:STN196489 TDB196488:TDJ196489 TMX196488:TNF196489 TWT196488:TXB196489 UGP196488:UGX196489 UQL196488:UQT196489 VAH196488:VAP196489 VKD196488:VKL196489 VTZ196488:VUH196489 WDV196488:WED196489 WNR196488:WNZ196489 WXN196488:WXV196489 BF262024:BN262025 LB262024:LJ262025 UX262024:VF262025 AET262024:AFB262025 AOP262024:AOX262025 AYL262024:AYT262025 BIH262024:BIP262025 BSD262024:BSL262025 CBZ262024:CCH262025 CLV262024:CMD262025 CVR262024:CVZ262025 DFN262024:DFV262025 DPJ262024:DPR262025 DZF262024:DZN262025 EJB262024:EJJ262025 ESX262024:ETF262025 FCT262024:FDB262025 FMP262024:FMX262025 FWL262024:FWT262025 GGH262024:GGP262025 GQD262024:GQL262025 GZZ262024:HAH262025 HJV262024:HKD262025 HTR262024:HTZ262025 IDN262024:IDV262025 INJ262024:INR262025 IXF262024:IXN262025 JHB262024:JHJ262025 JQX262024:JRF262025 KAT262024:KBB262025 KKP262024:KKX262025 KUL262024:KUT262025 LEH262024:LEP262025 LOD262024:LOL262025 LXZ262024:LYH262025 MHV262024:MID262025 MRR262024:MRZ262025 NBN262024:NBV262025 NLJ262024:NLR262025 NVF262024:NVN262025 OFB262024:OFJ262025 OOX262024:OPF262025 OYT262024:OZB262025 PIP262024:PIX262025 PSL262024:PST262025 QCH262024:QCP262025 QMD262024:QML262025 QVZ262024:QWH262025 RFV262024:RGD262025 RPR262024:RPZ262025 RZN262024:RZV262025 SJJ262024:SJR262025 STF262024:STN262025 TDB262024:TDJ262025 TMX262024:TNF262025 TWT262024:TXB262025 UGP262024:UGX262025 UQL262024:UQT262025 VAH262024:VAP262025 VKD262024:VKL262025 VTZ262024:VUH262025 WDV262024:WED262025 WNR262024:WNZ262025 WXN262024:WXV262025 BF327560:BN327561 LB327560:LJ327561 UX327560:VF327561 AET327560:AFB327561 AOP327560:AOX327561 AYL327560:AYT327561 BIH327560:BIP327561 BSD327560:BSL327561 CBZ327560:CCH327561 CLV327560:CMD327561 CVR327560:CVZ327561 DFN327560:DFV327561 DPJ327560:DPR327561 DZF327560:DZN327561 EJB327560:EJJ327561 ESX327560:ETF327561 FCT327560:FDB327561 FMP327560:FMX327561 FWL327560:FWT327561 GGH327560:GGP327561 GQD327560:GQL327561 GZZ327560:HAH327561 HJV327560:HKD327561 HTR327560:HTZ327561 IDN327560:IDV327561 INJ327560:INR327561 IXF327560:IXN327561 JHB327560:JHJ327561 JQX327560:JRF327561 KAT327560:KBB327561 KKP327560:KKX327561 KUL327560:KUT327561 LEH327560:LEP327561 LOD327560:LOL327561 LXZ327560:LYH327561 MHV327560:MID327561 MRR327560:MRZ327561 NBN327560:NBV327561 NLJ327560:NLR327561 NVF327560:NVN327561 OFB327560:OFJ327561 OOX327560:OPF327561 OYT327560:OZB327561 PIP327560:PIX327561 PSL327560:PST327561 QCH327560:QCP327561 QMD327560:QML327561 QVZ327560:QWH327561 RFV327560:RGD327561 RPR327560:RPZ327561 RZN327560:RZV327561 SJJ327560:SJR327561 STF327560:STN327561 TDB327560:TDJ327561 TMX327560:TNF327561 TWT327560:TXB327561 UGP327560:UGX327561 UQL327560:UQT327561 VAH327560:VAP327561 VKD327560:VKL327561 VTZ327560:VUH327561 WDV327560:WED327561 WNR327560:WNZ327561 WXN327560:WXV327561 BF393096:BN393097 LB393096:LJ393097 UX393096:VF393097 AET393096:AFB393097 AOP393096:AOX393097 AYL393096:AYT393097 BIH393096:BIP393097 BSD393096:BSL393097 CBZ393096:CCH393097 CLV393096:CMD393097 CVR393096:CVZ393097 DFN393096:DFV393097 DPJ393096:DPR393097 DZF393096:DZN393097 EJB393096:EJJ393097 ESX393096:ETF393097 FCT393096:FDB393097 FMP393096:FMX393097 FWL393096:FWT393097 GGH393096:GGP393097 GQD393096:GQL393097 GZZ393096:HAH393097 HJV393096:HKD393097 HTR393096:HTZ393097 IDN393096:IDV393097 INJ393096:INR393097 IXF393096:IXN393097 JHB393096:JHJ393097 JQX393096:JRF393097 KAT393096:KBB393097 KKP393096:KKX393097 KUL393096:KUT393097 LEH393096:LEP393097 LOD393096:LOL393097 LXZ393096:LYH393097 MHV393096:MID393097 MRR393096:MRZ393097 NBN393096:NBV393097 NLJ393096:NLR393097 NVF393096:NVN393097 OFB393096:OFJ393097 OOX393096:OPF393097 OYT393096:OZB393097 PIP393096:PIX393097 PSL393096:PST393097 QCH393096:QCP393097 QMD393096:QML393097 QVZ393096:QWH393097 RFV393096:RGD393097 RPR393096:RPZ393097 RZN393096:RZV393097 SJJ393096:SJR393097 STF393096:STN393097 TDB393096:TDJ393097 TMX393096:TNF393097 TWT393096:TXB393097 UGP393096:UGX393097 UQL393096:UQT393097 VAH393096:VAP393097 VKD393096:VKL393097 VTZ393096:VUH393097 WDV393096:WED393097 WNR393096:WNZ393097 WXN393096:WXV393097 BF458632:BN458633 LB458632:LJ458633 UX458632:VF458633 AET458632:AFB458633 AOP458632:AOX458633 AYL458632:AYT458633 BIH458632:BIP458633 BSD458632:BSL458633 CBZ458632:CCH458633 CLV458632:CMD458633 CVR458632:CVZ458633 DFN458632:DFV458633 DPJ458632:DPR458633 DZF458632:DZN458633 EJB458632:EJJ458633 ESX458632:ETF458633 FCT458632:FDB458633 FMP458632:FMX458633 FWL458632:FWT458633 GGH458632:GGP458633 GQD458632:GQL458633 GZZ458632:HAH458633 HJV458632:HKD458633 HTR458632:HTZ458633 IDN458632:IDV458633 INJ458632:INR458633 IXF458632:IXN458633 JHB458632:JHJ458633 JQX458632:JRF458633 KAT458632:KBB458633 KKP458632:KKX458633 KUL458632:KUT458633 LEH458632:LEP458633 LOD458632:LOL458633 LXZ458632:LYH458633 MHV458632:MID458633 MRR458632:MRZ458633 NBN458632:NBV458633 NLJ458632:NLR458633 NVF458632:NVN458633 OFB458632:OFJ458633 OOX458632:OPF458633 OYT458632:OZB458633 PIP458632:PIX458633 PSL458632:PST458633 QCH458632:QCP458633 QMD458632:QML458633 QVZ458632:QWH458633 RFV458632:RGD458633 RPR458632:RPZ458633 RZN458632:RZV458633 SJJ458632:SJR458633 STF458632:STN458633 TDB458632:TDJ458633 TMX458632:TNF458633 TWT458632:TXB458633 UGP458632:UGX458633 UQL458632:UQT458633 VAH458632:VAP458633 VKD458632:VKL458633 VTZ458632:VUH458633 WDV458632:WED458633 WNR458632:WNZ458633 WXN458632:WXV458633 BF524168:BN524169 LB524168:LJ524169 UX524168:VF524169 AET524168:AFB524169 AOP524168:AOX524169 AYL524168:AYT524169 BIH524168:BIP524169 BSD524168:BSL524169 CBZ524168:CCH524169 CLV524168:CMD524169 CVR524168:CVZ524169 DFN524168:DFV524169 DPJ524168:DPR524169 DZF524168:DZN524169 EJB524168:EJJ524169 ESX524168:ETF524169 FCT524168:FDB524169 FMP524168:FMX524169 FWL524168:FWT524169 GGH524168:GGP524169 GQD524168:GQL524169 GZZ524168:HAH524169 HJV524168:HKD524169 HTR524168:HTZ524169 IDN524168:IDV524169 INJ524168:INR524169 IXF524168:IXN524169 JHB524168:JHJ524169 JQX524168:JRF524169 KAT524168:KBB524169 KKP524168:KKX524169 KUL524168:KUT524169 LEH524168:LEP524169 LOD524168:LOL524169 LXZ524168:LYH524169 MHV524168:MID524169 MRR524168:MRZ524169 NBN524168:NBV524169 NLJ524168:NLR524169 NVF524168:NVN524169 OFB524168:OFJ524169 OOX524168:OPF524169 OYT524168:OZB524169 PIP524168:PIX524169 PSL524168:PST524169 QCH524168:QCP524169 QMD524168:QML524169 QVZ524168:QWH524169 RFV524168:RGD524169 RPR524168:RPZ524169 RZN524168:RZV524169 SJJ524168:SJR524169 STF524168:STN524169 TDB524168:TDJ524169 TMX524168:TNF524169 TWT524168:TXB524169 UGP524168:UGX524169 UQL524168:UQT524169 VAH524168:VAP524169 VKD524168:VKL524169 VTZ524168:VUH524169 WDV524168:WED524169 WNR524168:WNZ524169 WXN524168:WXV524169 BF589704:BN589705 LB589704:LJ589705 UX589704:VF589705 AET589704:AFB589705 AOP589704:AOX589705 AYL589704:AYT589705 BIH589704:BIP589705 BSD589704:BSL589705 CBZ589704:CCH589705 CLV589704:CMD589705 CVR589704:CVZ589705 DFN589704:DFV589705 DPJ589704:DPR589705 DZF589704:DZN589705 EJB589704:EJJ589705 ESX589704:ETF589705 FCT589704:FDB589705 FMP589704:FMX589705 FWL589704:FWT589705 GGH589704:GGP589705 GQD589704:GQL589705 GZZ589704:HAH589705 HJV589704:HKD589705 HTR589704:HTZ589705 IDN589704:IDV589705 INJ589704:INR589705 IXF589704:IXN589705 JHB589704:JHJ589705 JQX589704:JRF589705 KAT589704:KBB589705 KKP589704:KKX589705 KUL589704:KUT589705 LEH589704:LEP589705 LOD589704:LOL589705 LXZ589704:LYH589705 MHV589704:MID589705 MRR589704:MRZ589705 NBN589704:NBV589705 NLJ589704:NLR589705 NVF589704:NVN589705 OFB589704:OFJ589705 OOX589704:OPF589705 OYT589704:OZB589705 PIP589704:PIX589705 PSL589704:PST589705 QCH589704:QCP589705 QMD589704:QML589705 QVZ589704:QWH589705 RFV589704:RGD589705 RPR589704:RPZ589705 RZN589704:RZV589705 SJJ589704:SJR589705 STF589704:STN589705 TDB589704:TDJ589705 TMX589704:TNF589705 TWT589704:TXB589705 UGP589704:UGX589705 UQL589704:UQT589705 VAH589704:VAP589705 VKD589704:VKL589705 VTZ589704:VUH589705 WDV589704:WED589705 WNR589704:WNZ589705 WXN589704:WXV589705 BF655240:BN655241 LB655240:LJ655241 UX655240:VF655241 AET655240:AFB655241 AOP655240:AOX655241 AYL655240:AYT655241 BIH655240:BIP655241 BSD655240:BSL655241 CBZ655240:CCH655241 CLV655240:CMD655241 CVR655240:CVZ655241 DFN655240:DFV655241 DPJ655240:DPR655241 DZF655240:DZN655241 EJB655240:EJJ655241 ESX655240:ETF655241 FCT655240:FDB655241 FMP655240:FMX655241 FWL655240:FWT655241 GGH655240:GGP655241 GQD655240:GQL655241 GZZ655240:HAH655241 HJV655240:HKD655241 HTR655240:HTZ655241 IDN655240:IDV655241 INJ655240:INR655241 IXF655240:IXN655241 JHB655240:JHJ655241 JQX655240:JRF655241 KAT655240:KBB655241 KKP655240:KKX655241 KUL655240:KUT655241 LEH655240:LEP655241 LOD655240:LOL655241 LXZ655240:LYH655241 MHV655240:MID655241 MRR655240:MRZ655241 NBN655240:NBV655241 NLJ655240:NLR655241 NVF655240:NVN655241 OFB655240:OFJ655241 OOX655240:OPF655241 OYT655240:OZB655241 PIP655240:PIX655241 PSL655240:PST655241 QCH655240:QCP655241 QMD655240:QML655241 QVZ655240:QWH655241 RFV655240:RGD655241 RPR655240:RPZ655241 RZN655240:RZV655241 SJJ655240:SJR655241 STF655240:STN655241 TDB655240:TDJ655241 TMX655240:TNF655241 TWT655240:TXB655241 UGP655240:UGX655241 UQL655240:UQT655241 VAH655240:VAP655241 VKD655240:VKL655241 VTZ655240:VUH655241 WDV655240:WED655241 WNR655240:WNZ655241 WXN655240:WXV655241 BF720776:BN720777 LB720776:LJ720777 UX720776:VF720777 AET720776:AFB720777 AOP720776:AOX720777 AYL720776:AYT720777 BIH720776:BIP720777 BSD720776:BSL720777 CBZ720776:CCH720777 CLV720776:CMD720777 CVR720776:CVZ720777 DFN720776:DFV720777 DPJ720776:DPR720777 DZF720776:DZN720777 EJB720776:EJJ720777 ESX720776:ETF720777 FCT720776:FDB720777 FMP720776:FMX720777 FWL720776:FWT720777 GGH720776:GGP720777 GQD720776:GQL720777 GZZ720776:HAH720777 HJV720776:HKD720777 HTR720776:HTZ720777 IDN720776:IDV720777 INJ720776:INR720777 IXF720776:IXN720777 JHB720776:JHJ720777 JQX720776:JRF720777 KAT720776:KBB720777 KKP720776:KKX720777 KUL720776:KUT720777 LEH720776:LEP720777 LOD720776:LOL720777 LXZ720776:LYH720777 MHV720776:MID720777 MRR720776:MRZ720777 NBN720776:NBV720777 NLJ720776:NLR720777 NVF720776:NVN720777 OFB720776:OFJ720777 OOX720776:OPF720777 OYT720776:OZB720777 PIP720776:PIX720777 PSL720776:PST720777 QCH720776:QCP720777 QMD720776:QML720777 QVZ720776:QWH720777 RFV720776:RGD720777 RPR720776:RPZ720777 RZN720776:RZV720777 SJJ720776:SJR720777 STF720776:STN720777 TDB720776:TDJ720777 TMX720776:TNF720777 TWT720776:TXB720777 UGP720776:UGX720777 UQL720776:UQT720777 VAH720776:VAP720777 VKD720776:VKL720777 VTZ720776:VUH720777 WDV720776:WED720777 WNR720776:WNZ720777 WXN720776:WXV720777 BF786312:BN786313 LB786312:LJ786313 UX786312:VF786313 AET786312:AFB786313 AOP786312:AOX786313 AYL786312:AYT786313 BIH786312:BIP786313 BSD786312:BSL786313 CBZ786312:CCH786313 CLV786312:CMD786313 CVR786312:CVZ786313 DFN786312:DFV786313 DPJ786312:DPR786313 DZF786312:DZN786313 EJB786312:EJJ786313 ESX786312:ETF786313 FCT786312:FDB786313 FMP786312:FMX786313 FWL786312:FWT786313 GGH786312:GGP786313 GQD786312:GQL786313 GZZ786312:HAH786313 HJV786312:HKD786313 HTR786312:HTZ786313 IDN786312:IDV786313 INJ786312:INR786313 IXF786312:IXN786313 JHB786312:JHJ786313 JQX786312:JRF786313 KAT786312:KBB786313 KKP786312:KKX786313 KUL786312:KUT786313 LEH786312:LEP786313 LOD786312:LOL786313 LXZ786312:LYH786313 MHV786312:MID786313 MRR786312:MRZ786313 NBN786312:NBV786313 NLJ786312:NLR786313 NVF786312:NVN786313 OFB786312:OFJ786313 OOX786312:OPF786313 OYT786312:OZB786313 PIP786312:PIX786313 PSL786312:PST786313 QCH786312:QCP786313 QMD786312:QML786313 QVZ786312:QWH786313 RFV786312:RGD786313 RPR786312:RPZ786313 RZN786312:RZV786313 SJJ786312:SJR786313 STF786312:STN786313 TDB786312:TDJ786313 TMX786312:TNF786313 TWT786312:TXB786313 UGP786312:UGX786313 UQL786312:UQT786313 VAH786312:VAP786313 VKD786312:VKL786313 VTZ786312:VUH786313 WDV786312:WED786313 WNR786312:WNZ786313 WXN786312:WXV786313 BF851848:BN851849 LB851848:LJ851849 UX851848:VF851849 AET851848:AFB851849 AOP851848:AOX851849 AYL851848:AYT851849 BIH851848:BIP851849 BSD851848:BSL851849 CBZ851848:CCH851849 CLV851848:CMD851849 CVR851848:CVZ851849 DFN851848:DFV851849 DPJ851848:DPR851849 DZF851848:DZN851849 EJB851848:EJJ851849 ESX851848:ETF851849 FCT851848:FDB851849 FMP851848:FMX851849 FWL851848:FWT851849 GGH851848:GGP851849 GQD851848:GQL851849 GZZ851848:HAH851849 HJV851848:HKD851849 HTR851848:HTZ851849 IDN851848:IDV851849 INJ851848:INR851849 IXF851848:IXN851849 JHB851848:JHJ851849 JQX851848:JRF851849 KAT851848:KBB851849 KKP851848:KKX851849 KUL851848:KUT851849 LEH851848:LEP851849 LOD851848:LOL851849 LXZ851848:LYH851849 MHV851848:MID851849 MRR851848:MRZ851849 NBN851848:NBV851849 NLJ851848:NLR851849 NVF851848:NVN851849 OFB851848:OFJ851849 OOX851848:OPF851849 OYT851848:OZB851849 PIP851848:PIX851849 PSL851848:PST851849 QCH851848:QCP851849 QMD851848:QML851849 QVZ851848:QWH851849 RFV851848:RGD851849 RPR851848:RPZ851849 RZN851848:RZV851849 SJJ851848:SJR851849 STF851848:STN851849 TDB851848:TDJ851849 TMX851848:TNF851849 TWT851848:TXB851849 UGP851848:UGX851849 UQL851848:UQT851849 VAH851848:VAP851849 VKD851848:VKL851849 VTZ851848:VUH851849 WDV851848:WED851849 WNR851848:WNZ851849 WXN851848:WXV851849 BF917384:BN917385 LB917384:LJ917385 UX917384:VF917385 AET917384:AFB917385 AOP917384:AOX917385 AYL917384:AYT917385 BIH917384:BIP917385 BSD917384:BSL917385 CBZ917384:CCH917385 CLV917384:CMD917385 CVR917384:CVZ917385 DFN917384:DFV917385 DPJ917384:DPR917385 DZF917384:DZN917385 EJB917384:EJJ917385 ESX917384:ETF917385 FCT917384:FDB917385 FMP917384:FMX917385 FWL917384:FWT917385 GGH917384:GGP917385 GQD917384:GQL917385 GZZ917384:HAH917385 HJV917384:HKD917385 HTR917384:HTZ917385 IDN917384:IDV917385 INJ917384:INR917385 IXF917384:IXN917385 JHB917384:JHJ917385 JQX917384:JRF917385 KAT917384:KBB917385 KKP917384:KKX917385 KUL917384:KUT917385 LEH917384:LEP917385 LOD917384:LOL917385 LXZ917384:LYH917385 MHV917384:MID917385 MRR917384:MRZ917385 NBN917384:NBV917385 NLJ917384:NLR917385 NVF917384:NVN917385 OFB917384:OFJ917385 OOX917384:OPF917385 OYT917384:OZB917385 PIP917384:PIX917385 PSL917384:PST917385 QCH917384:QCP917385 QMD917384:QML917385 QVZ917384:QWH917385 RFV917384:RGD917385 RPR917384:RPZ917385 RZN917384:RZV917385 SJJ917384:SJR917385 STF917384:STN917385 TDB917384:TDJ917385 TMX917384:TNF917385 TWT917384:TXB917385 UGP917384:UGX917385 UQL917384:UQT917385 VAH917384:VAP917385 VKD917384:VKL917385 VTZ917384:VUH917385 WDV917384:WED917385 WNR917384:WNZ917385 WXN917384:WXV917385 BF982920:BN982921 LB982920:LJ982921 UX982920:VF982921 AET982920:AFB982921 AOP982920:AOX982921 AYL982920:AYT982921 BIH982920:BIP982921 BSD982920:BSL982921 CBZ982920:CCH982921 CLV982920:CMD982921 CVR982920:CVZ982921 DFN982920:DFV982921 DPJ982920:DPR982921 DZF982920:DZN982921 EJB982920:EJJ982921 ESX982920:ETF982921 FCT982920:FDB982921 FMP982920:FMX982921 FWL982920:FWT982921 GGH982920:GGP982921 GQD982920:GQL982921 GZZ982920:HAH982921 HJV982920:HKD982921 HTR982920:HTZ982921 IDN982920:IDV982921 INJ982920:INR982921 IXF982920:IXN982921 JHB982920:JHJ982921 JQX982920:JRF982921 KAT982920:KBB982921 KKP982920:KKX982921 KUL982920:KUT982921 LEH982920:LEP982921 LOD982920:LOL982921 LXZ982920:LYH982921 MHV982920:MID982921 MRR982920:MRZ982921 NBN982920:NBV982921 NLJ982920:NLR982921 NVF982920:NVN982921 OFB982920:OFJ982921 OOX982920:OPF982921 OYT982920:OZB982921 PIP982920:PIX982921 PSL982920:PST982921 QCH982920:QCP982921 QMD982920:QML982921 QVZ982920:QWH982921 RFV982920:RGD982921 RPR982920:RPZ982921 RZN982920:RZV982921 SJJ982920:SJR982921 STF982920:STN982921 TDB982920:TDJ982921 TMX982920:TNF982921 TWT982920:TXB982921 UGP982920:UGX982921 UQL982920:UQT982921 VAH982920:VAP982921 VKD982920:VKL982921 VTZ982920:VUH982921 WDV982920:WED982921 WNR982920:WNZ982921 WXN982920:WXV982921 AI65416:AQ65417 KE65416:KM65417 UA65416:UI65417 ADW65416:AEE65417 ANS65416:AOA65417 AXO65416:AXW65417 BHK65416:BHS65417 BRG65416:BRO65417 CBC65416:CBK65417 CKY65416:CLG65417 CUU65416:CVC65417 DEQ65416:DEY65417 DOM65416:DOU65417 DYI65416:DYQ65417 EIE65416:EIM65417 ESA65416:ESI65417 FBW65416:FCE65417 FLS65416:FMA65417 FVO65416:FVW65417 GFK65416:GFS65417 GPG65416:GPO65417 GZC65416:GZK65417 HIY65416:HJG65417 HSU65416:HTC65417 ICQ65416:ICY65417 IMM65416:IMU65417 IWI65416:IWQ65417 JGE65416:JGM65417 JQA65416:JQI65417 JZW65416:KAE65417 KJS65416:KKA65417 KTO65416:KTW65417 LDK65416:LDS65417 LNG65416:LNO65417 LXC65416:LXK65417 MGY65416:MHG65417 MQU65416:MRC65417 NAQ65416:NAY65417 NKM65416:NKU65417 NUI65416:NUQ65417 OEE65416:OEM65417 OOA65416:OOI65417 OXW65416:OYE65417 PHS65416:PIA65417 PRO65416:PRW65417 QBK65416:QBS65417 QLG65416:QLO65417 QVC65416:QVK65417 REY65416:RFG65417 ROU65416:RPC65417 RYQ65416:RYY65417 SIM65416:SIU65417 SSI65416:SSQ65417 TCE65416:TCM65417 TMA65416:TMI65417 TVW65416:TWE65417 UFS65416:UGA65417 UPO65416:UPW65417 UZK65416:UZS65417 VJG65416:VJO65417 VTC65416:VTK65417 WCY65416:WDG65417 WMU65416:WNC65417 WWQ65416:WWY65417 AI130952:AQ130953 KE130952:KM130953 UA130952:UI130953 ADW130952:AEE130953 ANS130952:AOA130953 AXO130952:AXW130953 BHK130952:BHS130953 BRG130952:BRO130953 CBC130952:CBK130953 CKY130952:CLG130953 CUU130952:CVC130953 DEQ130952:DEY130953 DOM130952:DOU130953 DYI130952:DYQ130953 EIE130952:EIM130953 ESA130952:ESI130953 FBW130952:FCE130953 FLS130952:FMA130953 FVO130952:FVW130953 GFK130952:GFS130953 GPG130952:GPO130953 GZC130952:GZK130953 HIY130952:HJG130953 HSU130952:HTC130953 ICQ130952:ICY130953 IMM130952:IMU130953 IWI130952:IWQ130953 JGE130952:JGM130953 JQA130952:JQI130953 JZW130952:KAE130953 KJS130952:KKA130953 KTO130952:KTW130953 LDK130952:LDS130953 LNG130952:LNO130953 LXC130952:LXK130953 MGY130952:MHG130953 MQU130952:MRC130953 NAQ130952:NAY130953 NKM130952:NKU130953 NUI130952:NUQ130953 OEE130952:OEM130953 OOA130952:OOI130953 OXW130952:OYE130953 PHS130952:PIA130953 PRO130952:PRW130953 QBK130952:QBS130953 QLG130952:QLO130953 QVC130952:QVK130953 REY130952:RFG130953 ROU130952:RPC130953 RYQ130952:RYY130953 SIM130952:SIU130953 SSI130952:SSQ130953 TCE130952:TCM130953 TMA130952:TMI130953 TVW130952:TWE130953 UFS130952:UGA130953 UPO130952:UPW130953 UZK130952:UZS130953 VJG130952:VJO130953 VTC130952:VTK130953 WCY130952:WDG130953 WMU130952:WNC130953 WWQ130952:WWY130953 AI196488:AQ196489 KE196488:KM196489 UA196488:UI196489 ADW196488:AEE196489 ANS196488:AOA196489 AXO196488:AXW196489 BHK196488:BHS196489 BRG196488:BRO196489 CBC196488:CBK196489 CKY196488:CLG196489 CUU196488:CVC196489 DEQ196488:DEY196489 DOM196488:DOU196489 DYI196488:DYQ196489 EIE196488:EIM196489 ESA196488:ESI196489 FBW196488:FCE196489 FLS196488:FMA196489 FVO196488:FVW196489 GFK196488:GFS196489 GPG196488:GPO196489 GZC196488:GZK196489 HIY196488:HJG196489 HSU196488:HTC196489 ICQ196488:ICY196489 IMM196488:IMU196489 IWI196488:IWQ196489 JGE196488:JGM196489 JQA196488:JQI196489 JZW196488:KAE196489 KJS196488:KKA196489 KTO196488:KTW196489 LDK196488:LDS196489 LNG196488:LNO196489 LXC196488:LXK196489 MGY196488:MHG196489 MQU196488:MRC196489 NAQ196488:NAY196489 NKM196488:NKU196489 NUI196488:NUQ196489 OEE196488:OEM196489 OOA196488:OOI196489 OXW196488:OYE196489 PHS196488:PIA196489 PRO196488:PRW196489 QBK196488:QBS196489 QLG196488:QLO196489 QVC196488:QVK196489 REY196488:RFG196489 ROU196488:RPC196489 RYQ196488:RYY196489 SIM196488:SIU196489 SSI196488:SSQ196489 TCE196488:TCM196489 TMA196488:TMI196489 TVW196488:TWE196489 UFS196488:UGA196489 UPO196488:UPW196489 UZK196488:UZS196489 VJG196488:VJO196489 VTC196488:VTK196489 WCY196488:WDG196489 WMU196488:WNC196489 WWQ196488:WWY196489 AI262024:AQ262025 KE262024:KM262025 UA262024:UI262025 ADW262024:AEE262025 ANS262024:AOA262025 AXO262024:AXW262025 BHK262024:BHS262025 BRG262024:BRO262025 CBC262024:CBK262025 CKY262024:CLG262025 CUU262024:CVC262025 DEQ262024:DEY262025 DOM262024:DOU262025 DYI262024:DYQ262025 EIE262024:EIM262025 ESA262024:ESI262025 FBW262024:FCE262025 FLS262024:FMA262025 FVO262024:FVW262025 GFK262024:GFS262025 GPG262024:GPO262025 GZC262024:GZK262025 HIY262024:HJG262025 HSU262024:HTC262025 ICQ262024:ICY262025 IMM262024:IMU262025 IWI262024:IWQ262025 JGE262024:JGM262025 JQA262024:JQI262025 JZW262024:KAE262025 KJS262024:KKA262025 KTO262024:KTW262025 LDK262024:LDS262025 LNG262024:LNO262025 LXC262024:LXK262025 MGY262024:MHG262025 MQU262024:MRC262025 NAQ262024:NAY262025 NKM262024:NKU262025 NUI262024:NUQ262025 OEE262024:OEM262025 OOA262024:OOI262025 OXW262024:OYE262025 PHS262024:PIA262025 PRO262024:PRW262025 QBK262024:QBS262025 QLG262024:QLO262025 QVC262024:QVK262025 REY262024:RFG262025 ROU262024:RPC262025 RYQ262024:RYY262025 SIM262024:SIU262025 SSI262024:SSQ262025 TCE262024:TCM262025 TMA262024:TMI262025 TVW262024:TWE262025 UFS262024:UGA262025 UPO262024:UPW262025 UZK262024:UZS262025 VJG262024:VJO262025 VTC262024:VTK262025 WCY262024:WDG262025 WMU262024:WNC262025 WWQ262024:WWY262025 AI327560:AQ327561 KE327560:KM327561 UA327560:UI327561 ADW327560:AEE327561 ANS327560:AOA327561 AXO327560:AXW327561 BHK327560:BHS327561 BRG327560:BRO327561 CBC327560:CBK327561 CKY327560:CLG327561 CUU327560:CVC327561 DEQ327560:DEY327561 DOM327560:DOU327561 DYI327560:DYQ327561 EIE327560:EIM327561 ESA327560:ESI327561 FBW327560:FCE327561 FLS327560:FMA327561 FVO327560:FVW327561 GFK327560:GFS327561 GPG327560:GPO327561 GZC327560:GZK327561 HIY327560:HJG327561 HSU327560:HTC327561 ICQ327560:ICY327561 IMM327560:IMU327561 IWI327560:IWQ327561 JGE327560:JGM327561 JQA327560:JQI327561 JZW327560:KAE327561 KJS327560:KKA327561 KTO327560:KTW327561 LDK327560:LDS327561 LNG327560:LNO327561 LXC327560:LXK327561 MGY327560:MHG327561 MQU327560:MRC327561 NAQ327560:NAY327561 NKM327560:NKU327561 NUI327560:NUQ327561 OEE327560:OEM327561 OOA327560:OOI327561 OXW327560:OYE327561 PHS327560:PIA327561 PRO327560:PRW327561 QBK327560:QBS327561 QLG327560:QLO327561 QVC327560:QVK327561 REY327560:RFG327561 ROU327560:RPC327561 RYQ327560:RYY327561 SIM327560:SIU327561 SSI327560:SSQ327561 TCE327560:TCM327561 TMA327560:TMI327561 TVW327560:TWE327561 UFS327560:UGA327561 UPO327560:UPW327561 UZK327560:UZS327561 VJG327560:VJO327561 VTC327560:VTK327561 WCY327560:WDG327561 WMU327560:WNC327561 WWQ327560:WWY327561 AI393096:AQ393097 KE393096:KM393097 UA393096:UI393097 ADW393096:AEE393097 ANS393096:AOA393097 AXO393096:AXW393097 BHK393096:BHS393097 BRG393096:BRO393097 CBC393096:CBK393097 CKY393096:CLG393097 CUU393096:CVC393097 DEQ393096:DEY393097 DOM393096:DOU393097 DYI393096:DYQ393097 EIE393096:EIM393097 ESA393096:ESI393097 FBW393096:FCE393097 FLS393096:FMA393097 FVO393096:FVW393097 GFK393096:GFS393097 GPG393096:GPO393097 GZC393096:GZK393097 HIY393096:HJG393097 HSU393096:HTC393097 ICQ393096:ICY393097 IMM393096:IMU393097 IWI393096:IWQ393097 JGE393096:JGM393097 JQA393096:JQI393097 JZW393096:KAE393097 KJS393096:KKA393097 KTO393096:KTW393097 LDK393096:LDS393097 LNG393096:LNO393097 LXC393096:LXK393097 MGY393096:MHG393097 MQU393096:MRC393097 NAQ393096:NAY393097 NKM393096:NKU393097 NUI393096:NUQ393097 OEE393096:OEM393097 OOA393096:OOI393097 OXW393096:OYE393097 PHS393096:PIA393097 PRO393096:PRW393097 QBK393096:QBS393097 QLG393096:QLO393097 QVC393096:QVK393097 REY393096:RFG393097 ROU393096:RPC393097 RYQ393096:RYY393097 SIM393096:SIU393097 SSI393096:SSQ393097 TCE393096:TCM393097 TMA393096:TMI393097 TVW393096:TWE393097 UFS393096:UGA393097 UPO393096:UPW393097 UZK393096:UZS393097 VJG393096:VJO393097 VTC393096:VTK393097 WCY393096:WDG393097 WMU393096:WNC393097 WWQ393096:WWY393097 AI458632:AQ458633 KE458632:KM458633 UA458632:UI458633 ADW458632:AEE458633 ANS458632:AOA458633 AXO458632:AXW458633 BHK458632:BHS458633 BRG458632:BRO458633 CBC458632:CBK458633 CKY458632:CLG458633 CUU458632:CVC458633 DEQ458632:DEY458633 DOM458632:DOU458633 DYI458632:DYQ458633 EIE458632:EIM458633 ESA458632:ESI458633 FBW458632:FCE458633 FLS458632:FMA458633 FVO458632:FVW458633 GFK458632:GFS458633 GPG458632:GPO458633 GZC458632:GZK458633 HIY458632:HJG458633 HSU458632:HTC458633 ICQ458632:ICY458633 IMM458632:IMU458633 IWI458632:IWQ458633 JGE458632:JGM458633 JQA458632:JQI458633 JZW458632:KAE458633 KJS458632:KKA458633 KTO458632:KTW458633 LDK458632:LDS458633 LNG458632:LNO458633 LXC458632:LXK458633 MGY458632:MHG458633 MQU458632:MRC458633 NAQ458632:NAY458633 NKM458632:NKU458633 NUI458632:NUQ458633 OEE458632:OEM458633 OOA458632:OOI458633 OXW458632:OYE458633 PHS458632:PIA458633 PRO458632:PRW458633 QBK458632:QBS458633 QLG458632:QLO458633 QVC458632:QVK458633 REY458632:RFG458633 ROU458632:RPC458633 RYQ458632:RYY458633 SIM458632:SIU458633 SSI458632:SSQ458633 TCE458632:TCM458633 TMA458632:TMI458633 TVW458632:TWE458633 UFS458632:UGA458633 UPO458632:UPW458633 UZK458632:UZS458633 VJG458632:VJO458633 VTC458632:VTK458633 WCY458632:WDG458633 WMU458632:WNC458633 WWQ458632:WWY458633 AI524168:AQ524169 KE524168:KM524169 UA524168:UI524169 ADW524168:AEE524169 ANS524168:AOA524169 AXO524168:AXW524169 BHK524168:BHS524169 BRG524168:BRO524169 CBC524168:CBK524169 CKY524168:CLG524169 CUU524168:CVC524169 DEQ524168:DEY524169 DOM524168:DOU524169 DYI524168:DYQ524169 EIE524168:EIM524169 ESA524168:ESI524169 FBW524168:FCE524169 FLS524168:FMA524169 FVO524168:FVW524169 GFK524168:GFS524169 GPG524168:GPO524169 GZC524168:GZK524169 HIY524168:HJG524169 HSU524168:HTC524169 ICQ524168:ICY524169 IMM524168:IMU524169 IWI524168:IWQ524169 JGE524168:JGM524169 JQA524168:JQI524169 JZW524168:KAE524169 KJS524168:KKA524169 KTO524168:KTW524169 LDK524168:LDS524169 LNG524168:LNO524169 LXC524168:LXK524169 MGY524168:MHG524169 MQU524168:MRC524169 NAQ524168:NAY524169 NKM524168:NKU524169 NUI524168:NUQ524169 OEE524168:OEM524169 OOA524168:OOI524169 OXW524168:OYE524169 PHS524168:PIA524169 PRO524168:PRW524169 QBK524168:QBS524169 QLG524168:QLO524169 QVC524168:QVK524169 REY524168:RFG524169 ROU524168:RPC524169 RYQ524168:RYY524169 SIM524168:SIU524169 SSI524168:SSQ524169 TCE524168:TCM524169 TMA524168:TMI524169 TVW524168:TWE524169 UFS524168:UGA524169 UPO524168:UPW524169 UZK524168:UZS524169 VJG524168:VJO524169 VTC524168:VTK524169 WCY524168:WDG524169 WMU524168:WNC524169 WWQ524168:WWY524169 AI589704:AQ589705 KE589704:KM589705 UA589704:UI589705 ADW589704:AEE589705 ANS589704:AOA589705 AXO589704:AXW589705 BHK589704:BHS589705 BRG589704:BRO589705 CBC589704:CBK589705 CKY589704:CLG589705 CUU589704:CVC589705 DEQ589704:DEY589705 DOM589704:DOU589705 DYI589704:DYQ589705 EIE589704:EIM589705 ESA589704:ESI589705 FBW589704:FCE589705 FLS589704:FMA589705 FVO589704:FVW589705 GFK589704:GFS589705 GPG589704:GPO589705 GZC589704:GZK589705 HIY589704:HJG589705 HSU589704:HTC589705 ICQ589704:ICY589705 IMM589704:IMU589705 IWI589704:IWQ589705 JGE589704:JGM589705 JQA589704:JQI589705 JZW589704:KAE589705 KJS589704:KKA589705 KTO589704:KTW589705 LDK589704:LDS589705 LNG589704:LNO589705 LXC589704:LXK589705 MGY589704:MHG589705 MQU589704:MRC589705 NAQ589704:NAY589705 NKM589704:NKU589705 NUI589704:NUQ589705 OEE589704:OEM589705 OOA589704:OOI589705 OXW589704:OYE589705 PHS589704:PIA589705 PRO589704:PRW589705 QBK589704:QBS589705 QLG589704:QLO589705 QVC589704:QVK589705 REY589704:RFG589705 ROU589704:RPC589705 RYQ589704:RYY589705 SIM589704:SIU589705 SSI589704:SSQ589705 TCE589704:TCM589705 TMA589704:TMI589705 TVW589704:TWE589705 UFS589704:UGA589705 UPO589704:UPW589705 UZK589704:UZS589705 VJG589704:VJO589705 VTC589704:VTK589705 WCY589704:WDG589705 WMU589704:WNC589705 WWQ589704:WWY589705 AI655240:AQ655241 KE655240:KM655241 UA655240:UI655241 ADW655240:AEE655241 ANS655240:AOA655241 AXO655240:AXW655241 BHK655240:BHS655241 BRG655240:BRO655241 CBC655240:CBK655241 CKY655240:CLG655241 CUU655240:CVC655241 DEQ655240:DEY655241 DOM655240:DOU655241 DYI655240:DYQ655241 EIE655240:EIM655241 ESA655240:ESI655241 FBW655240:FCE655241 FLS655240:FMA655241 FVO655240:FVW655241 GFK655240:GFS655241 GPG655240:GPO655241 GZC655240:GZK655241 HIY655240:HJG655241 HSU655240:HTC655241 ICQ655240:ICY655241 IMM655240:IMU655241 IWI655240:IWQ655241 JGE655240:JGM655241 JQA655240:JQI655241 JZW655240:KAE655241 KJS655240:KKA655241 KTO655240:KTW655241 LDK655240:LDS655241 LNG655240:LNO655241 LXC655240:LXK655241 MGY655240:MHG655241 MQU655240:MRC655241 NAQ655240:NAY655241 NKM655240:NKU655241 NUI655240:NUQ655241 OEE655240:OEM655241 OOA655240:OOI655241 OXW655240:OYE655241 PHS655240:PIA655241 PRO655240:PRW655241 QBK655240:QBS655241 QLG655240:QLO655241 QVC655240:QVK655241 REY655240:RFG655241 ROU655240:RPC655241 RYQ655240:RYY655241 SIM655240:SIU655241 SSI655240:SSQ655241 TCE655240:TCM655241 TMA655240:TMI655241 TVW655240:TWE655241 UFS655240:UGA655241 UPO655240:UPW655241 UZK655240:UZS655241 VJG655240:VJO655241 VTC655240:VTK655241 WCY655240:WDG655241 WMU655240:WNC655241 WWQ655240:WWY655241 AI720776:AQ720777 KE720776:KM720777 UA720776:UI720777 ADW720776:AEE720777 ANS720776:AOA720777 AXO720776:AXW720777 BHK720776:BHS720777 BRG720776:BRO720777 CBC720776:CBK720777 CKY720776:CLG720777 CUU720776:CVC720777 DEQ720776:DEY720777 DOM720776:DOU720777 DYI720776:DYQ720777 EIE720776:EIM720777 ESA720776:ESI720777 FBW720776:FCE720777 FLS720776:FMA720777 FVO720776:FVW720777 GFK720776:GFS720777 GPG720776:GPO720777 GZC720776:GZK720777 HIY720776:HJG720777 HSU720776:HTC720777 ICQ720776:ICY720777 IMM720776:IMU720777 IWI720776:IWQ720777 JGE720776:JGM720777 JQA720776:JQI720777 JZW720776:KAE720777 KJS720776:KKA720777 KTO720776:KTW720777 LDK720776:LDS720777 LNG720776:LNO720777 LXC720776:LXK720777 MGY720776:MHG720777 MQU720776:MRC720777 NAQ720776:NAY720777 NKM720776:NKU720777 NUI720776:NUQ720777 OEE720776:OEM720777 OOA720776:OOI720777 OXW720776:OYE720777 PHS720776:PIA720777 PRO720776:PRW720777 QBK720776:QBS720777 QLG720776:QLO720777 QVC720776:QVK720777 REY720776:RFG720777 ROU720776:RPC720777 RYQ720776:RYY720777 SIM720776:SIU720777 SSI720776:SSQ720777 TCE720776:TCM720777 TMA720776:TMI720777 TVW720776:TWE720777 UFS720776:UGA720777 UPO720776:UPW720777 UZK720776:UZS720777 VJG720776:VJO720777 VTC720776:VTK720777 WCY720776:WDG720777 WMU720776:WNC720777 WWQ720776:WWY720777 AI786312:AQ786313 KE786312:KM786313 UA786312:UI786313 ADW786312:AEE786313 ANS786312:AOA786313 AXO786312:AXW786313 BHK786312:BHS786313 BRG786312:BRO786313 CBC786312:CBK786313 CKY786312:CLG786313 CUU786312:CVC786313 DEQ786312:DEY786313 DOM786312:DOU786313 DYI786312:DYQ786313 EIE786312:EIM786313 ESA786312:ESI786313 FBW786312:FCE786313 FLS786312:FMA786313 FVO786312:FVW786313 GFK786312:GFS786313 GPG786312:GPO786313 GZC786312:GZK786313 HIY786312:HJG786313 HSU786312:HTC786313 ICQ786312:ICY786313 IMM786312:IMU786313 IWI786312:IWQ786313 JGE786312:JGM786313 JQA786312:JQI786313 JZW786312:KAE786313 KJS786312:KKA786313 KTO786312:KTW786313 LDK786312:LDS786313 LNG786312:LNO786313 LXC786312:LXK786313 MGY786312:MHG786313 MQU786312:MRC786313 NAQ786312:NAY786313 NKM786312:NKU786313 NUI786312:NUQ786313 OEE786312:OEM786313 OOA786312:OOI786313 OXW786312:OYE786313 PHS786312:PIA786313 PRO786312:PRW786313 QBK786312:QBS786313 QLG786312:QLO786313 QVC786312:QVK786313 REY786312:RFG786313 ROU786312:RPC786313 RYQ786312:RYY786313 SIM786312:SIU786313 SSI786312:SSQ786313 TCE786312:TCM786313 TMA786312:TMI786313 TVW786312:TWE786313 UFS786312:UGA786313 UPO786312:UPW786313 UZK786312:UZS786313 VJG786312:VJO786313 VTC786312:VTK786313 WCY786312:WDG786313 WMU786312:WNC786313 WWQ786312:WWY786313 AI851848:AQ851849 KE851848:KM851849 UA851848:UI851849 ADW851848:AEE851849 ANS851848:AOA851849 AXO851848:AXW851849 BHK851848:BHS851849 BRG851848:BRO851849 CBC851848:CBK851849 CKY851848:CLG851849 CUU851848:CVC851849 DEQ851848:DEY851849 DOM851848:DOU851849 DYI851848:DYQ851849 EIE851848:EIM851849 ESA851848:ESI851849 FBW851848:FCE851849 FLS851848:FMA851849 FVO851848:FVW851849 GFK851848:GFS851849 GPG851848:GPO851849 GZC851848:GZK851849 HIY851848:HJG851849 HSU851848:HTC851849 ICQ851848:ICY851849 IMM851848:IMU851849 IWI851848:IWQ851849 JGE851848:JGM851849 JQA851848:JQI851849 JZW851848:KAE851849 KJS851848:KKA851849 KTO851848:KTW851849 LDK851848:LDS851849 LNG851848:LNO851849 LXC851848:LXK851849 MGY851848:MHG851849 MQU851848:MRC851849 NAQ851848:NAY851849 NKM851848:NKU851849 NUI851848:NUQ851849 OEE851848:OEM851849 OOA851848:OOI851849 OXW851848:OYE851849 PHS851848:PIA851849 PRO851848:PRW851849 QBK851848:QBS851849 QLG851848:QLO851849 QVC851848:QVK851849 REY851848:RFG851849 ROU851848:RPC851849 RYQ851848:RYY851849 SIM851848:SIU851849 SSI851848:SSQ851849 TCE851848:TCM851849 TMA851848:TMI851849 TVW851848:TWE851849 UFS851848:UGA851849 UPO851848:UPW851849 UZK851848:UZS851849 VJG851848:VJO851849 VTC851848:VTK851849 WCY851848:WDG851849 WMU851848:WNC851849 WWQ851848:WWY851849 AI917384:AQ917385 KE917384:KM917385 UA917384:UI917385 ADW917384:AEE917385 ANS917384:AOA917385 AXO917384:AXW917385 BHK917384:BHS917385 BRG917384:BRO917385 CBC917384:CBK917385 CKY917384:CLG917385 CUU917384:CVC917385 DEQ917384:DEY917385 DOM917384:DOU917385 DYI917384:DYQ917385 EIE917384:EIM917385 ESA917384:ESI917385 FBW917384:FCE917385 FLS917384:FMA917385 FVO917384:FVW917385 GFK917384:GFS917385 GPG917384:GPO917385 GZC917384:GZK917385 HIY917384:HJG917385 HSU917384:HTC917385 ICQ917384:ICY917385 IMM917384:IMU917385 IWI917384:IWQ917385 JGE917384:JGM917385 JQA917384:JQI917385 JZW917384:KAE917385 KJS917384:KKA917385 KTO917384:KTW917385 LDK917384:LDS917385 LNG917384:LNO917385 LXC917384:LXK917385 MGY917384:MHG917385 MQU917384:MRC917385 NAQ917384:NAY917385 NKM917384:NKU917385 NUI917384:NUQ917385 OEE917384:OEM917385 OOA917384:OOI917385 OXW917384:OYE917385 PHS917384:PIA917385 PRO917384:PRW917385 QBK917384:QBS917385 QLG917384:QLO917385 QVC917384:QVK917385 REY917384:RFG917385 ROU917384:RPC917385 RYQ917384:RYY917385 SIM917384:SIU917385 SSI917384:SSQ917385 TCE917384:TCM917385 TMA917384:TMI917385 TVW917384:TWE917385 UFS917384:UGA917385 UPO917384:UPW917385 UZK917384:UZS917385 VJG917384:VJO917385 VTC917384:VTK917385 WCY917384:WDG917385 WMU917384:WNC917385 WWQ917384:WWY917385 AI982920:AQ982921 KE982920:KM982921 UA982920:UI982921 ADW982920:AEE982921 ANS982920:AOA982921 AXO982920:AXW982921 BHK982920:BHS982921 BRG982920:BRO982921 CBC982920:CBK982921 CKY982920:CLG982921 CUU982920:CVC982921 DEQ982920:DEY982921 DOM982920:DOU982921 DYI982920:DYQ982921 EIE982920:EIM982921 ESA982920:ESI982921 FBW982920:FCE982921 FLS982920:FMA982921 FVO982920:FVW982921 GFK982920:GFS982921 GPG982920:GPO982921 GZC982920:GZK982921 HIY982920:HJG982921 HSU982920:HTC982921 ICQ982920:ICY982921 IMM982920:IMU982921 IWI982920:IWQ982921 JGE982920:JGM982921 JQA982920:JQI982921 JZW982920:KAE982921 KJS982920:KKA982921 KTO982920:KTW982921 LDK982920:LDS982921 LNG982920:LNO982921 LXC982920:LXK982921 MGY982920:MHG982921 MQU982920:MRC982921 NAQ982920:NAY982921 NKM982920:NKU982921 NUI982920:NUQ982921 OEE982920:OEM982921 OOA982920:OOI982921 OXW982920:OYE982921 PHS982920:PIA982921 PRO982920:PRW982921 QBK982920:QBS982921 QLG982920:QLO982921 QVC982920:QVK982921 REY982920:RFG982921 ROU982920:RPC982921 RYQ982920:RYY982921 SIM982920:SIU982921 SSI982920:SSQ982921 TCE982920:TCM982921 TMA982920:TMI982921 TVW982920:TWE982921 UFS982920:UGA982921 UPO982920:UPW982921 UZK982920:UZS982921 VJG982920:VJO982921 VTC982920:VTK982921 WCY982920:WDG982921 WMU982920:WNC982921 WWQ982920:WWY982921 WYJ982905:WYU982905 X65416:AF65417 JT65416:KB65417 TP65416:TX65417 ADL65416:ADT65417 ANH65416:ANP65417 AXD65416:AXL65417 BGZ65416:BHH65417 BQV65416:BRD65417 CAR65416:CAZ65417 CKN65416:CKV65417 CUJ65416:CUR65417 DEF65416:DEN65417 DOB65416:DOJ65417 DXX65416:DYF65417 EHT65416:EIB65417 ERP65416:ERX65417 FBL65416:FBT65417 FLH65416:FLP65417 FVD65416:FVL65417 GEZ65416:GFH65417 GOV65416:GPD65417 GYR65416:GYZ65417 HIN65416:HIV65417 HSJ65416:HSR65417 ICF65416:ICN65417 IMB65416:IMJ65417 IVX65416:IWF65417 JFT65416:JGB65417 JPP65416:JPX65417 JZL65416:JZT65417 KJH65416:KJP65417 KTD65416:KTL65417 LCZ65416:LDH65417 LMV65416:LND65417 LWR65416:LWZ65417 MGN65416:MGV65417 MQJ65416:MQR65417 NAF65416:NAN65417 NKB65416:NKJ65417 NTX65416:NUF65417 ODT65416:OEB65417 ONP65416:ONX65417 OXL65416:OXT65417 PHH65416:PHP65417 PRD65416:PRL65417 QAZ65416:QBH65417 QKV65416:QLD65417 QUR65416:QUZ65417 REN65416:REV65417 ROJ65416:ROR65417 RYF65416:RYN65417 SIB65416:SIJ65417 SRX65416:SSF65417 TBT65416:TCB65417 TLP65416:TLX65417 TVL65416:TVT65417 UFH65416:UFP65417 UPD65416:UPL65417 UYZ65416:UZH65417 VIV65416:VJD65417 VSR65416:VSZ65417 WCN65416:WCV65417 WMJ65416:WMR65417 WWF65416:WWN65417 X130952:AF130953 JT130952:KB130953 TP130952:TX130953 ADL130952:ADT130953 ANH130952:ANP130953 AXD130952:AXL130953 BGZ130952:BHH130953 BQV130952:BRD130953 CAR130952:CAZ130953 CKN130952:CKV130953 CUJ130952:CUR130953 DEF130952:DEN130953 DOB130952:DOJ130953 DXX130952:DYF130953 EHT130952:EIB130953 ERP130952:ERX130953 FBL130952:FBT130953 FLH130952:FLP130953 FVD130952:FVL130953 GEZ130952:GFH130953 GOV130952:GPD130953 GYR130952:GYZ130953 HIN130952:HIV130953 HSJ130952:HSR130953 ICF130952:ICN130953 IMB130952:IMJ130953 IVX130952:IWF130953 JFT130952:JGB130953 JPP130952:JPX130953 JZL130952:JZT130953 KJH130952:KJP130953 KTD130952:KTL130953 LCZ130952:LDH130953 LMV130952:LND130953 LWR130952:LWZ130953 MGN130952:MGV130953 MQJ130952:MQR130953 NAF130952:NAN130953 NKB130952:NKJ130953 NTX130952:NUF130953 ODT130952:OEB130953 ONP130952:ONX130953 OXL130952:OXT130953 PHH130952:PHP130953 PRD130952:PRL130953 QAZ130952:QBH130953 QKV130952:QLD130953 QUR130952:QUZ130953 REN130952:REV130953 ROJ130952:ROR130953 RYF130952:RYN130953 SIB130952:SIJ130953 SRX130952:SSF130953 TBT130952:TCB130953 TLP130952:TLX130953 TVL130952:TVT130953 UFH130952:UFP130953 UPD130952:UPL130953 UYZ130952:UZH130953 VIV130952:VJD130953 VSR130952:VSZ130953 WCN130952:WCV130953 WMJ130952:WMR130953 WWF130952:WWN130953 X196488:AF196489 JT196488:KB196489 TP196488:TX196489 ADL196488:ADT196489 ANH196488:ANP196489 AXD196488:AXL196489 BGZ196488:BHH196489 BQV196488:BRD196489 CAR196488:CAZ196489 CKN196488:CKV196489 CUJ196488:CUR196489 DEF196488:DEN196489 DOB196488:DOJ196489 DXX196488:DYF196489 EHT196488:EIB196489 ERP196488:ERX196489 FBL196488:FBT196489 FLH196488:FLP196489 FVD196488:FVL196489 GEZ196488:GFH196489 GOV196488:GPD196489 GYR196488:GYZ196489 HIN196488:HIV196489 HSJ196488:HSR196489 ICF196488:ICN196489 IMB196488:IMJ196489 IVX196488:IWF196489 JFT196488:JGB196489 JPP196488:JPX196489 JZL196488:JZT196489 KJH196488:KJP196489 KTD196488:KTL196489 LCZ196488:LDH196489 LMV196488:LND196489 LWR196488:LWZ196489 MGN196488:MGV196489 MQJ196488:MQR196489 NAF196488:NAN196489 NKB196488:NKJ196489 NTX196488:NUF196489 ODT196488:OEB196489 ONP196488:ONX196489 OXL196488:OXT196489 PHH196488:PHP196489 PRD196488:PRL196489 QAZ196488:QBH196489 QKV196488:QLD196489 QUR196488:QUZ196489 REN196488:REV196489 ROJ196488:ROR196489 RYF196488:RYN196489 SIB196488:SIJ196489 SRX196488:SSF196489 TBT196488:TCB196489 TLP196488:TLX196489 TVL196488:TVT196489 UFH196488:UFP196489 UPD196488:UPL196489 UYZ196488:UZH196489 VIV196488:VJD196489 VSR196488:VSZ196489 WCN196488:WCV196489 WMJ196488:WMR196489 WWF196488:WWN196489 X262024:AF262025 JT262024:KB262025 TP262024:TX262025 ADL262024:ADT262025 ANH262024:ANP262025 AXD262024:AXL262025 BGZ262024:BHH262025 BQV262024:BRD262025 CAR262024:CAZ262025 CKN262024:CKV262025 CUJ262024:CUR262025 DEF262024:DEN262025 DOB262024:DOJ262025 DXX262024:DYF262025 EHT262024:EIB262025 ERP262024:ERX262025 FBL262024:FBT262025 FLH262024:FLP262025 FVD262024:FVL262025 GEZ262024:GFH262025 GOV262024:GPD262025 GYR262024:GYZ262025 HIN262024:HIV262025 HSJ262024:HSR262025 ICF262024:ICN262025 IMB262024:IMJ262025 IVX262024:IWF262025 JFT262024:JGB262025 JPP262024:JPX262025 JZL262024:JZT262025 KJH262024:KJP262025 KTD262024:KTL262025 LCZ262024:LDH262025 LMV262024:LND262025 LWR262024:LWZ262025 MGN262024:MGV262025 MQJ262024:MQR262025 NAF262024:NAN262025 NKB262024:NKJ262025 NTX262024:NUF262025 ODT262024:OEB262025 ONP262024:ONX262025 OXL262024:OXT262025 PHH262024:PHP262025 PRD262024:PRL262025 QAZ262024:QBH262025 QKV262024:QLD262025 QUR262024:QUZ262025 REN262024:REV262025 ROJ262024:ROR262025 RYF262024:RYN262025 SIB262024:SIJ262025 SRX262024:SSF262025 TBT262024:TCB262025 TLP262024:TLX262025 TVL262024:TVT262025 UFH262024:UFP262025 UPD262024:UPL262025 UYZ262024:UZH262025 VIV262024:VJD262025 VSR262024:VSZ262025 WCN262024:WCV262025 WMJ262024:WMR262025 WWF262024:WWN262025 X327560:AF327561 JT327560:KB327561 TP327560:TX327561 ADL327560:ADT327561 ANH327560:ANP327561 AXD327560:AXL327561 BGZ327560:BHH327561 BQV327560:BRD327561 CAR327560:CAZ327561 CKN327560:CKV327561 CUJ327560:CUR327561 DEF327560:DEN327561 DOB327560:DOJ327561 DXX327560:DYF327561 EHT327560:EIB327561 ERP327560:ERX327561 FBL327560:FBT327561 FLH327560:FLP327561 FVD327560:FVL327561 GEZ327560:GFH327561 GOV327560:GPD327561 GYR327560:GYZ327561 HIN327560:HIV327561 HSJ327560:HSR327561 ICF327560:ICN327561 IMB327560:IMJ327561 IVX327560:IWF327561 JFT327560:JGB327561 JPP327560:JPX327561 JZL327560:JZT327561 KJH327560:KJP327561 KTD327560:KTL327561 LCZ327560:LDH327561 LMV327560:LND327561 LWR327560:LWZ327561 MGN327560:MGV327561 MQJ327560:MQR327561 NAF327560:NAN327561 NKB327560:NKJ327561 NTX327560:NUF327561 ODT327560:OEB327561 ONP327560:ONX327561 OXL327560:OXT327561 PHH327560:PHP327561 PRD327560:PRL327561 QAZ327560:QBH327561 QKV327560:QLD327561 QUR327560:QUZ327561 REN327560:REV327561 ROJ327560:ROR327561 RYF327560:RYN327561 SIB327560:SIJ327561 SRX327560:SSF327561 TBT327560:TCB327561 TLP327560:TLX327561 TVL327560:TVT327561 UFH327560:UFP327561 UPD327560:UPL327561 UYZ327560:UZH327561 VIV327560:VJD327561 VSR327560:VSZ327561 WCN327560:WCV327561 WMJ327560:WMR327561 WWF327560:WWN327561 X393096:AF393097 JT393096:KB393097 TP393096:TX393097 ADL393096:ADT393097 ANH393096:ANP393097 AXD393096:AXL393097 BGZ393096:BHH393097 BQV393096:BRD393097 CAR393096:CAZ393097 CKN393096:CKV393097 CUJ393096:CUR393097 DEF393096:DEN393097 DOB393096:DOJ393097 DXX393096:DYF393097 EHT393096:EIB393097 ERP393096:ERX393097 FBL393096:FBT393097 FLH393096:FLP393097 FVD393096:FVL393097 GEZ393096:GFH393097 GOV393096:GPD393097 GYR393096:GYZ393097 HIN393096:HIV393097 HSJ393096:HSR393097 ICF393096:ICN393097 IMB393096:IMJ393097 IVX393096:IWF393097 JFT393096:JGB393097 JPP393096:JPX393097 JZL393096:JZT393097 KJH393096:KJP393097 KTD393096:KTL393097 LCZ393096:LDH393097 LMV393096:LND393097 LWR393096:LWZ393097 MGN393096:MGV393097 MQJ393096:MQR393097 NAF393096:NAN393097 NKB393096:NKJ393097 NTX393096:NUF393097 ODT393096:OEB393097 ONP393096:ONX393097 OXL393096:OXT393097 PHH393096:PHP393097 PRD393096:PRL393097 QAZ393096:QBH393097 QKV393096:QLD393097 QUR393096:QUZ393097 REN393096:REV393097 ROJ393096:ROR393097 RYF393096:RYN393097 SIB393096:SIJ393097 SRX393096:SSF393097 TBT393096:TCB393097 TLP393096:TLX393097 TVL393096:TVT393097 UFH393096:UFP393097 UPD393096:UPL393097 UYZ393096:UZH393097 VIV393096:VJD393097 VSR393096:VSZ393097 WCN393096:WCV393097 WMJ393096:WMR393097 WWF393096:WWN393097 X458632:AF458633 JT458632:KB458633 TP458632:TX458633 ADL458632:ADT458633 ANH458632:ANP458633 AXD458632:AXL458633 BGZ458632:BHH458633 BQV458632:BRD458633 CAR458632:CAZ458633 CKN458632:CKV458633 CUJ458632:CUR458633 DEF458632:DEN458633 DOB458632:DOJ458633 DXX458632:DYF458633 EHT458632:EIB458633 ERP458632:ERX458633 FBL458632:FBT458633 FLH458632:FLP458633 FVD458632:FVL458633 GEZ458632:GFH458633 GOV458632:GPD458633 GYR458632:GYZ458633 HIN458632:HIV458633 HSJ458632:HSR458633 ICF458632:ICN458633 IMB458632:IMJ458633 IVX458632:IWF458633 JFT458632:JGB458633 JPP458632:JPX458633 JZL458632:JZT458633 KJH458632:KJP458633 KTD458632:KTL458633 LCZ458632:LDH458633 LMV458632:LND458633 LWR458632:LWZ458633 MGN458632:MGV458633 MQJ458632:MQR458633 NAF458632:NAN458633 NKB458632:NKJ458633 NTX458632:NUF458633 ODT458632:OEB458633 ONP458632:ONX458633 OXL458632:OXT458633 PHH458632:PHP458633 PRD458632:PRL458633 QAZ458632:QBH458633 QKV458632:QLD458633 QUR458632:QUZ458633 REN458632:REV458633 ROJ458632:ROR458633 RYF458632:RYN458633 SIB458632:SIJ458633 SRX458632:SSF458633 TBT458632:TCB458633 TLP458632:TLX458633 TVL458632:TVT458633 UFH458632:UFP458633 UPD458632:UPL458633 UYZ458632:UZH458633 VIV458632:VJD458633 VSR458632:VSZ458633 WCN458632:WCV458633 WMJ458632:WMR458633 WWF458632:WWN458633 X524168:AF524169 JT524168:KB524169 TP524168:TX524169 ADL524168:ADT524169 ANH524168:ANP524169 AXD524168:AXL524169 BGZ524168:BHH524169 BQV524168:BRD524169 CAR524168:CAZ524169 CKN524168:CKV524169 CUJ524168:CUR524169 DEF524168:DEN524169 DOB524168:DOJ524169 DXX524168:DYF524169 EHT524168:EIB524169 ERP524168:ERX524169 FBL524168:FBT524169 FLH524168:FLP524169 FVD524168:FVL524169 GEZ524168:GFH524169 GOV524168:GPD524169 GYR524168:GYZ524169 HIN524168:HIV524169 HSJ524168:HSR524169 ICF524168:ICN524169 IMB524168:IMJ524169 IVX524168:IWF524169 JFT524168:JGB524169 JPP524168:JPX524169 JZL524168:JZT524169 KJH524168:KJP524169 KTD524168:KTL524169 LCZ524168:LDH524169 LMV524168:LND524169 LWR524168:LWZ524169 MGN524168:MGV524169 MQJ524168:MQR524169 NAF524168:NAN524169 NKB524168:NKJ524169 NTX524168:NUF524169 ODT524168:OEB524169 ONP524168:ONX524169 OXL524168:OXT524169 PHH524168:PHP524169 PRD524168:PRL524169 QAZ524168:QBH524169 QKV524168:QLD524169 QUR524168:QUZ524169 REN524168:REV524169 ROJ524168:ROR524169 RYF524168:RYN524169 SIB524168:SIJ524169 SRX524168:SSF524169 TBT524168:TCB524169 TLP524168:TLX524169 TVL524168:TVT524169 UFH524168:UFP524169 UPD524168:UPL524169 UYZ524168:UZH524169 VIV524168:VJD524169 VSR524168:VSZ524169 WCN524168:WCV524169 WMJ524168:WMR524169 WWF524168:WWN524169 X589704:AF589705 JT589704:KB589705 TP589704:TX589705 ADL589704:ADT589705 ANH589704:ANP589705 AXD589704:AXL589705 BGZ589704:BHH589705 BQV589704:BRD589705 CAR589704:CAZ589705 CKN589704:CKV589705 CUJ589704:CUR589705 DEF589704:DEN589705 DOB589704:DOJ589705 DXX589704:DYF589705 EHT589704:EIB589705 ERP589704:ERX589705 FBL589704:FBT589705 FLH589704:FLP589705 FVD589704:FVL589705 GEZ589704:GFH589705 GOV589704:GPD589705 GYR589704:GYZ589705 HIN589704:HIV589705 HSJ589704:HSR589705 ICF589704:ICN589705 IMB589704:IMJ589705 IVX589704:IWF589705 JFT589704:JGB589705 JPP589704:JPX589705 JZL589704:JZT589705 KJH589704:KJP589705 KTD589704:KTL589705 LCZ589704:LDH589705 LMV589704:LND589705 LWR589704:LWZ589705 MGN589704:MGV589705 MQJ589704:MQR589705 NAF589704:NAN589705 NKB589704:NKJ589705 NTX589704:NUF589705 ODT589704:OEB589705 ONP589704:ONX589705 OXL589704:OXT589705 PHH589704:PHP589705 PRD589704:PRL589705 QAZ589704:QBH589705 QKV589704:QLD589705 QUR589704:QUZ589705 REN589704:REV589705 ROJ589704:ROR589705 RYF589704:RYN589705 SIB589704:SIJ589705 SRX589704:SSF589705 TBT589704:TCB589705 TLP589704:TLX589705 TVL589704:TVT589705 UFH589704:UFP589705 UPD589704:UPL589705 UYZ589704:UZH589705 VIV589704:VJD589705 VSR589704:VSZ589705 WCN589704:WCV589705 WMJ589704:WMR589705 WWF589704:WWN589705 X655240:AF655241 JT655240:KB655241 TP655240:TX655241 ADL655240:ADT655241 ANH655240:ANP655241 AXD655240:AXL655241 BGZ655240:BHH655241 BQV655240:BRD655241 CAR655240:CAZ655241 CKN655240:CKV655241 CUJ655240:CUR655241 DEF655240:DEN655241 DOB655240:DOJ655241 DXX655240:DYF655241 EHT655240:EIB655241 ERP655240:ERX655241 FBL655240:FBT655241 FLH655240:FLP655241 FVD655240:FVL655241 GEZ655240:GFH655241 GOV655240:GPD655241 GYR655240:GYZ655241 HIN655240:HIV655241 HSJ655240:HSR655241 ICF655240:ICN655241 IMB655240:IMJ655241 IVX655240:IWF655241 JFT655240:JGB655241 JPP655240:JPX655241 JZL655240:JZT655241 KJH655240:KJP655241 KTD655240:KTL655241 LCZ655240:LDH655241 LMV655240:LND655241 LWR655240:LWZ655241 MGN655240:MGV655241 MQJ655240:MQR655241 NAF655240:NAN655241 NKB655240:NKJ655241 NTX655240:NUF655241 ODT655240:OEB655241 ONP655240:ONX655241 OXL655240:OXT655241 PHH655240:PHP655241 PRD655240:PRL655241 QAZ655240:QBH655241 QKV655240:QLD655241 QUR655240:QUZ655241 REN655240:REV655241 ROJ655240:ROR655241 RYF655240:RYN655241 SIB655240:SIJ655241 SRX655240:SSF655241 TBT655240:TCB655241 TLP655240:TLX655241 TVL655240:TVT655241 UFH655240:UFP655241 UPD655240:UPL655241 UYZ655240:UZH655241 VIV655240:VJD655241 VSR655240:VSZ655241 WCN655240:WCV655241 WMJ655240:WMR655241 WWF655240:WWN655241 X720776:AF720777 JT720776:KB720777 TP720776:TX720777 ADL720776:ADT720777 ANH720776:ANP720777 AXD720776:AXL720777 BGZ720776:BHH720777 BQV720776:BRD720777 CAR720776:CAZ720777 CKN720776:CKV720777 CUJ720776:CUR720777 DEF720776:DEN720777 DOB720776:DOJ720777 DXX720776:DYF720777 EHT720776:EIB720777 ERP720776:ERX720777 FBL720776:FBT720777 FLH720776:FLP720777 FVD720776:FVL720777 GEZ720776:GFH720777 GOV720776:GPD720777 GYR720776:GYZ720777 HIN720776:HIV720777 HSJ720776:HSR720777 ICF720776:ICN720777 IMB720776:IMJ720777 IVX720776:IWF720777 JFT720776:JGB720777 JPP720776:JPX720777 JZL720776:JZT720777 KJH720776:KJP720777 KTD720776:KTL720777 LCZ720776:LDH720777 LMV720776:LND720777 LWR720776:LWZ720777 MGN720776:MGV720777 MQJ720776:MQR720777 NAF720776:NAN720777 NKB720776:NKJ720777 NTX720776:NUF720777 ODT720776:OEB720777 ONP720776:ONX720777 OXL720776:OXT720777 PHH720776:PHP720777 PRD720776:PRL720777 QAZ720776:QBH720777 QKV720776:QLD720777 QUR720776:QUZ720777 REN720776:REV720777 ROJ720776:ROR720777 RYF720776:RYN720777 SIB720776:SIJ720777 SRX720776:SSF720777 TBT720776:TCB720777 TLP720776:TLX720777 TVL720776:TVT720777 UFH720776:UFP720777 UPD720776:UPL720777 UYZ720776:UZH720777 VIV720776:VJD720777 VSR720776:VSZ720777 WCN720776:WCV720777 WMJ720776:WMR720777 WWF720776:WWN720777 X786312:AF786313 JT786312:KB786313 TP786312:TX786313 ADL786312:ADT786313 ANH786312:ANP786313 AXD786312:AXL786313 BGZ786312:BHH786313 BQV786312:BRD786313 CAR786312:CAZ786313 CKN786312:CKV786313 CUJ786312:CUR786313 DEF786312:DEN786313 DOB786312:DOJ786313 DXX786312:DYF786313 EHT786312:EIB786313 ERP786312:ERX786313 FBL786312:FBT786313 FLH786312:FLP786313 FVD786312:FVL786313 GEZ786312:GFH786313 GOV786312:GPD786313 GYR786312:GYZ786313 HIN786312:HIV786313 HSJ786312:HSR786313 ICF786312:ICN786313 IMB786312:IMJ786313 IVX786312:IWF786313 JFT786312:JGB786313 JPP786312:JPX786313 JZL786312:JZT786313 KJH786312:KJP786313 KTD786312:KTL786313 LCZ786312:LDH786313 LMV786312:LND786313 LWR786312:LWZ786313 MGN786312:MGV786313 MQJ786312:MQR786313 NAF786312:NAN786313 NKB786312:NKJ786313 NTX786312:NUF786313 ODT786312:OEB786313 ONP786312:ONX786313 OXL786312:OXT786313 PHH786312:PHP786313 PRD786312:PRL786313 QAZ786312:QBH786313 QKV786312:QLD786313 QUR786312:QUZ786313 REN786312:REV786313 ROJ786312:ROR786313 RYF786312:RYN786313 SIB786312:SIJ786313 SRX786312:SSF786313 TBT786312:TCB786313 TLP786312:TLX786313 TVL786312:TVT786313 UFH786312:UFP786313 UPD786312:UPL786313 UYZ786312:UZH786313 VIV786312:VJD786313 VSR786312:VSZ786313 WCN786312:WCV786313 WMJ786312:WMR786313 WWF786312:WWN786313 X851848:AF851849 JT851848:KB851849 TP851848:TX851849 ADL851848:ADT851849 ANH851848:ANP851849 AXD851848:AXL851849 BGZ851848:BHH851849 BQV851848:BRD851849 CAR851848:CAZ851849 CKN851848:CKV851849 CUJ851848:CUR851849 DEF851848:DEN851849 DOB851848:DOJ851849 DXX851848:DYF851849 EHT851848:EIB851849 ERP851848:ERX851849 FBL851848:FBT851849 FLH851848:FLP851849 FVD851848:FVL851849 GEZ851848:GFH851849 GOV851848:GPD851849 GYR851848:GYZ851849 HIN851848:HIV851849 HSJ851848:HSR851849 ICF851848:ICN851849 IMB851848:IMJ851849 IVX851848:IWF851849 JFT851848:JGB851849 JPP851848:JPX851849 JZL851848:JZT851849 KJH851848:KJP851849 KTD851848:KTL851849 LCZ851848:LDH851849 LMV851848:LND851849 LWR851848:LWZ851849 MGN851848:MGV851849 MQJ851848:MQR851849 NAF851848:NAN851849 NKB851848:NKJ851849 NTX851848:NUF851849 ODT851848:OEB851849 ONP851848:ONX851849 OXL851848:OXT851849 PHH851848:PHP851849 PRD851848:PRL851849 QAZ851848:QBH851849 QKV851848:QLD851849 QUR851848:QUZ851849 REN851848:REV851849 ROJ851848:ROR851849 RYF851848:RYN851849 SIB851848:SIJ851849 SRX851848:SSF851849 TBT851848:TCB851849 TLP851848:TLX851849 TVL851848:TVT851849 UFH851848:UFP851849 UPD851848:UPL851849 UYZ851848:UZH851849 VIV851848:VJD851849 VSR851848:VSZ851849 WCN851848:WCV851849 WMJ851848:WMR851849 WWF851848:WWN851849 X917384:AF917385 JT917384:KB917385 TP917384:TX917385 ADL917384:ADT917385 ANH917384:ANP917385 AXD917384:AXL917385 BGZ917384:BHH917385 BQV917384:BRD917385 CAR917384:CAZ917385 CKN917384:CKV917385 CUJ917384:CUR917385 DEF917384:DEN917385 DOB917384:DOJ917385 DXX917384:DYF917385 EHT917384:EIB917385 ERP917384:ERX917385 FBL917384:FBT917385 FLH917384:FLP917385 FVD917384:FVL917385 GEZ917384:GFH917385 GOV917384:GPD917385 GYR917384:GYZ917385 HIN917384:HIV917385 HSJ917384:HSR917385 ICF917384:ICN917385 IMB917384:IMJ917385 IVX917384:IWF917385 JFT917384:JGB917385 JPP917384:JPX917385 JZL917384:JZT917385 KJH917384:KJP917385 KTD917384:KTL917385 LCZ917384:LDH917385 LMV917384:LND917385 LWR917384:LWZ917385 MGN917384:MGV917385 MQJ917384:MQR917385 NAF917384:NAN917385 NKB917384:NKJ917385 NTX917384:NUF917385 ODT917384:OEB917385 ONP917384:ONX917385 OXL917384:OXT917385 PHH917384:PHP917385 PRD917384:PRL917385 QAZ917384:QBH917385 QKV917384:QLD917385 QUR917384:QUZ917385 REN917384:REV917385 ROJ917384:ROR917385 RYF917384:RYN917385 SIB917384:SIJ917385 SRX917384:SSF917385 TBT917384:TCB917385 TLP917384:TLX917385 TVL917384:TVT917385 UFH917384:UFP917385 UPD917384:UPL917385 UYZ917384:UZH917385 VIV917384:VJD917385 VSR917384:VSZ917385 WCN917384:WCV917385 WMJ917384:WMR917385 WWF917384:WWN917385 X982920:AF982921 JT982920:KB982921 TP982920:TX982921 ADL982920:ADT982921 ANH982920:ANP982921 AXD982920:AXL982921 BGZ982920:BHH982921 BQV982920:BRD982921 CAR982920:CAZ982921 CKN982920:CKV982921 CUJ982920:CUR982921 DEF982920:DEN982921 DOB982920:DOJ982921 DXX982920:DYF982921 EHT982920:EIB982921 ERP982920:ERX982921 FBL982920:FBT982921 FLH982920:FLP982921 FVD982920:FVL982921 GEZ982920:GFH982921 GOV982920:GPD982921 GYR982920:GYZ982921 HIN982920:HIV982921 HSJ982920:HSR982921 ICF982920:ICN982921 IMB982920:IMJ982921 IVX982920:IWF982921 JFT982920:JGB982921 JPP982920:JPX982921 JZL982920:JZT982921 KJH982920:KJP982921 KTD982920:KTL982921 LCZ982920:LDH982921 LMV982920:LND982921 LWR982920:LWZ982921 MGN982920:MGV982921 MQJ982920:MQR982921 NAF982920:NAN982921 NKB982920:NKJ982921 NTX982920:NUF982921 ODT982920:OEB982921 ONP982920:ONX982921 OXL982920:OXT982921 PHH982920:PHP982921 PRD982920:PRL982921 QAZ982920:QBH982921 QKV982920:QLD982921 QUR982920:QUZ982921 REN982920:REV982921 ROJ982920:ROR982921 RYF982920:RYN982921 SIB982920:SIJ982921 SRX982920:SSF982921 TBT982920:TCB982921 TLP982920:TLX982921 TVL982920:TVT982921 UFH982920:UFP982921 UPD982920:UPL982921 UYZ982920:UZH982921 VIV982920:VJD982921 VSR982920:VSZ982921 WCN982920:WCV982921 WMJ982920:WMR982921 WWF982920:WWN982921 BT65413 LP65413 VL65413 AFH65413 APD65413 AYZ65413 BIV65413 BSR65413 CCN65413 CMJ65413 CWF65413 DGB65413 DPX65413 DZT65413 EJP65413 ETL65413 FDH65413 FND65413 FWZ65413 GGV65413 GQR65413 HAN65413 HKJ65413 HUF65413 IEB65413 INX65413 IXT65413 JHP65413 JRL65413 KBH65413 KLD65413 KUZ65413 LEV65413 LOR65413 LYN65413 MIJ65413 MSF65413 NCB65413 NLX65413 NVT65413 OFP65413 OPL65413 OZH65413 PJD65413 PSZ65413 QCV65413 QMR65413 QWN65413 RGJ65413 RQF65413 SAB65413 SJX65413 STT65413 TDP65413 TNL65413 TXH65413 UHD65413 UQZ65413 VAV65413 VKR65413 VUN65413 WEJ65413 WOF65413 WYB65413 BT130949 LP130949 VL130949 AFH130949 APD130949 AYZ130949 BIV130949 BSR130949 CCN130949 CMJ130949 CWF130949 DGB130949 DPX130949 DZT130949 EJP130949 ETL130949 FDH130949 FND130949 FWZ130949 GGV130949 GQR130949 HAN130949 HKJ130949 HUF130949 IEB130949 INX130949 IXT130949 JHP130949 JRL130949 KBH130949 KLD130949 KUZ130949 LEV130949 LOR130949 LYN130949 MIJ130949 MSF130949 NCB130949 NLX130949 NVT130949 OFP130949 OPL130949 OZH130949 PJD130949 PSZ130949 QCV130949 QMR130949 QWN130949 RGJ130949 RQF130949 SAB130949 SJX130949 STT130949 TDP130949 TNL130949 TXH130949 UHD130949 UQZ130949 VAV130949 VKR130949 VUN130949 WEJ130949 WOF130949 WYB130949 BT196485 LP196485 VL196485 AFH196485 APD196485 AYZ196485 BIV196485 BSR196485 CCN196485 CMJ196485 CWF196485 DGB196485 DPX196485 DZT196485 EJP196485 ETL196485 FDH196485 FND196485 FWZ196485 GGV196485 GQR196485 HAN196485 HKJ196485 HUF196485 IEB196485 INX196485 IXT196485 JHP196485 JRL196485 KBH196485 KLD196485 KUZ196485 LEV196485 LOR196485 LYN196485 MIJ196485 MSF196485 NCB196485 NLX196485 NVT196485 OFP196485 OPL196485 OZH196485 PJD196485 PSZ196485 QCV196485 QMR196485 QWN196485 RGJ196485 RQF196485 SAB196485 SJX196485 STT196485 TDP196485 TNL196485 TXH196485 UHD196485 UQZ196485 VAV196485 VKR196485 VUN196485 WEJ196485 WOF196485 WYB196485 BT262021 LP262021 VL262021 AFH262021 APD262021 AYZ262021 BIV262021 BSR262021 CCN262021 CMJ262021 CWF262021 DGB262021 DPX262021 DZT262021 EJP262021 ETL262021 FDH262021 FND262021 FWZ262021 GGV262021 GQR262021 HAN262021 HKJ262021 HUF262021 IEB262021 INX262021 IXT262021 JHP262021 JRL262021 KBH262021 KLD262021 KUZ262021 LEV262021 LOR262021 LYN262021 MIJ262021 MSF262021 NCB262021 NLX262021 NVT262021 OFP262021 OPL262021 OZH262021 PJD262021 PSZ262021 QCV262021 QMR262021 QWN262021 RGJ262021 RQF262021 SAB262021 SJX262021 STT262021 TDP262021 TNL262021 TXH262021 UHD262021 UQZ262021 VAV262021 VKR262021 VUN262021 WEJ262021 WOF262021 WYB262021 BT327557 LP327557 VL327557 AFH327557 APD327557 AYZ327557 BIV327557 BSR327557 CCN327557 CMJ327557 CWF327557 DGB327557 DPX327557 DZT327557 EJP327557 ETL327557 FDH327557 FND327557 FWZ327557 GGV327557 GQR327557 HAN327557 HKJ327557 HUF327557 IEB327557 INX327557 IXT327557 JHP327557 JRL327557 KBH327557 KLD327557 KUZ327557 LEV327557 LOR327557 LYN327557 MIJ327557 MSF327557 NCB327557 NLX327557 NVT327557 OFP327557 OPL327557 OZH327557 PJD327557 PSZ327557 QCV327557 QMR327557 QWN327557 RGJ327557 RQF327557 SAB327557 SJX327557 STT327557 TDP327557 TNL327557 TXH327557 UHD327557 UQZ327557 VAV327557 VKR327557 VUN327557 WEJ327557 WOF327557 WYB327557 BT393093 LP393093 VL393093 AFH393093 APD393093 AYZ393093 BIV393093 BSR393093 CCN393093 CMJ393093 CWF393093 DGB393093 DPX393093 DZT393093 EJP393093 ETL393093 FDH393093 FND393093 FWZ393093 GGV393093 GQR393093 HAN393093 HKJ393093 HUF393093 IEB393093 INX393093 IXT393093 JHP393093 JRL393093 KBH393093 KLD393093 KUZ393093 LEV393093 LOR393093 LYN393093 MIJ393093 MSF393093 NCB393093 NLX393093 NVT393093 OFP393093 OPL393093 OZH393093 PJD393093 PSZ393093 QCV393093 QMR393093 QWN393093 RGJ393093 RQF393093 SAB393093 SJX393093 STT393093 TDP393093 TNL393093 TXH393093 UHD393093 UQZ393093 VAV393093 VKR393093 VUN393093 WEJ393093 WOF393093 WYB393093 BT458629 LP458629 VL458629 AFH458629 APD458629 AYZ458629 BIV458629 BSR458629 CCN458629 CMJ458629 CWF458629 DGB458629 DPX458629 DZT458629 EJP458629 ETL458629 FDH458629 FND458629 FWZ458629 GGV458629 GQR458629 HAN458629 HKJ458629 HUF458629 IEB458629 INX458629 IXT458629 JHP458629 JRL458629 KBH458629 KLD458629 KUZ458629 LEV458629 LOR458629 LYN458629 MIJ458629 MSF458629 NCB458629 NLX458629 NVT458629 OFP458629 OPL458629 OZH458629 PJD458629 PSZ458629 QCV458629 QMR458629 QWN458629 RGJ458629 RQF458629 SAB458629 SJX458629 STT458629 TDP458629 TNL458629 TXH458629 UHD458629 UQZ458629 VAV458629 VKR458629 VUN458629 WEJ458629 WOF458629 WYB458629 BT524165 LP524165 VL524165 AFH524165 APD524165 AYZ524165 BIV524165 BSR524165 CCN524165 CMJ524165 CWF524165 DGB524165 DPX524165 DZT524165 EJP524165 ETL524165 FDH524165 FND524165 FWZ524165 GGV524165 GQR524165 HAN524165 HKJ524165 HUF524165 IEB524165 INX524165 IXT524165 JHP524165 JRL524165 KBH524165 KLD524165 KUZ524165 LEV524165 LOR524165 LYN524165 MIJ524165 MSF524165 NCB524165 NLX524165 NVT524165 OFP524165 OPL524165 OZH524165 PJD524165 PSZ524165 QCV524165 QMR524165 QWN524165 RGJ524165 RQF524165 SAB524165 SJX524165 STT524165 TDP524165 TNL524165 TXH524165 UHD524165 UQZ524165 VAV524165 VKR524165 VUN524165 WEJ524165 WOF524165 WYB524165 BT589701 LP589701 VL589701 AFH589701 APD589701 AYZ589701 BIV589701 BSR589701 CCN589701 CMJ589701 CWF589701 DGB589701 DPX589701 DZT589701 EJP589701 ETL589701 FDH589701 FND589701 FWZ589701 GGV589701 GQR589701 HAN589701 HKJ589701 HUF589701 IEB589701 INX589701 IXT589701 JHP589701 JRL589701 KBH589701 KLD589701 KUZ589701 LEV589701 LOR589701 LYN589701 MIJ589701 MSF589701 NCB589701 NLX589701 NVT589701 OFP589701 OPL589701 OZH589701 PJD589701 PSZ589701 QCV589701 QMR589701 QWN589701 RGJ589701 RQF589701 SAB589701 SJX589701 STT589701 TDP589701 TNL589701 TXH589701 UHD589701 UQZ589701 VAV589701 VKR589701 VUN589701 WEJ589701 WOF589701 WYB589701 BT655237 LP655237 VL655237 AFH655237 APD655237 AYZ655237 BIV655237 BSR655237 CCN655237 CMJ655237 CWF655237 DGB655237 DPX655237 DZT655237 EJP655237 ETL655237 FDH655237 FND655237 FWZ655237 GGV655237 GQR655237 HAN655237 HKJ655237 HUF655237 IEB655237 INX655237 IXT655237 JHP655237 JRL655237 KBH655237 KLD655237 KUZ655237 LEV655237 LOR655237 LYN655237 MIJ655237 MSF655237 NCB655237 NLX655237 NVT655237 OFP655237 OPL655237 OZH655237 PJD655237 PSZ655237 QCV655237 QMR655237 QWN655237 RGJ655237 RQF655237 SAB655237 SJX655237 STT655237 TDP655237 TNL655237 TXH655237 UHD655237 UQZ655237 VAV655237 VKR655237 VUN655237 WEJ655237 WOF655237 WYB655237 BT720773 LP720773 VL720773 AFH720773 APD720773 AYZ720773 BIV720773 BSR720773 CCN720773 CMJ720773 CWF720773 DGB720773 DPX720773 DZT720773 EJP720773 ETL720773 FDH720773 FND720773 FWZ720773 GGV720773 GQR720773 HAN720773 HKJ720773 HUF720773 IEB720773 INX720773 IXT720773 JHP720773 JRL720773 KBH720773 KLD720773 KUZ720773 LEV720773 LOR720773 LYN720773 MIJ720773 MSF720773 NCB720773 NLX720773 NVT720773 OFP720773 OPL720773 OZH720773 PJD720773 PSZ720773 QCV720773 QMR720773 QWN720773 RGJ720773 RQF720773 SAB720773 SJX720773 STT720773 TDP720773 TNL720773 TXH720773 UHD720773 UQZ720773 VAV720773 VKR720773 VUN720773 WEJ720773 WOF720773 WYB720773 BT786309 LP786309 VL786309 AFH786309 APD786309 AYZ786309 BIV786309 BSR786309 CCN786309 CMJ786309 CWF786309 DGB786309 DPX786309 DZT786309 EJP786309 ETL786309 FDH786309 FND786309 FWZ786309 GGV786309 GQR786309 HAN786309 HKJ786309 HUF786309 IEB786309 INX786309 IXT786309 JHP786309 JRL786309 KBH786309 KLD786309 KUZ786309 LEV786309 LOR786309 LYN786309 MIJ786309 MSF786309 NCB786309 NLX786309 NVT786309 OFP786309 OPL786309 OZH786309 PJD786309 PSZ786309 QCV786309 QMR786309 QWN786309 RGJ786309 RQF786309 SAB786309 SJX786309 STT786309 TDP786309 TNL786309 TXH786309 UHD786309 UQZ786309 VAV786309 VKR786309 VUN786309 WEJ786309 WOF786309 WYB786309 BT851845 LP851845 VL851845 AFH851845 APD851845 AYZ851845 BIV851845 BSR851845 CCN851845 CMJ851845 CWF851845 DGB851845 DPX851845 DZT851845 EJP851845 ETL851845 FDH851845 FND851845 FWZ851845 GGV851845 GQR851845 HAN851845 HKJ851845 HUF851845 IEB851845 INX851845 IXT851845 JHP851845 JRL851845 KBH851845 KLD851845 KUZ851845 LEV851845 LOR851845 LYN851845 MIJ851845 MSF851845 NCB851845 NLX851845 NVT851845 OFP851845 OPL851845 OZH851845 PJD851845 PSZ851845 QCV851845 QMR851845 QWN851845 RGJ851845 RQF851845 SAB851845 SJX851845 STT851845 TDP851845 TNL851845 TXH851845 UHD851845 UQZ851845 VAV851845 VKR851845 VUN851845 WEJ851845 WOF851845 WYB851845 BT917381 LP917381 VL917381 AFH917381 APD917381 AYZ917381 BIV917381 BSR917381 CCN917381 CMJ917381 CWF917381 DGB917381 DPX917381 DZT917381 EJP917381 ETL917381 FDH917381 FND917381 FWZ917381 GGV917381 GQR917381 HAN917381 HKJ917381 HUF917381 IEB917381 INX917381 IXT917381 JHP917381 JRL917381 KBH917381 KLD917381 KUZ917381 LEV917381 LOR917381 LYN917381 MIJ917381 MSF917381 NCB917381 NLX917381 NVT917381 OFP917381 OPL917381 OZH917381 PJD917381 PSZ917381 QCV917381 QMR917381 QWN917381 RGJ917381 RQF917381 SAB917381 SJX917381 STT917381 TDP917381 TNL917381 TXH917381 UHD917381 UQZ917381 VAV917381 VKR917381 VUN917381 WEJ917381 WOF917381 WYB917381 BT982917 LP982917 VL982917 AFH982917 APD982917 AYZ982917 BIV982917 BSR982917 CCN982917 CMJ982917 CWF982917 DGB982917 DPX982917 DZT982917 EJP982917 ETL982917 FDH982917 FND982917 FWZ982917 GGV982917 GQR982917 HAN982917 HKJ982917 HUF982917 IEB982917 INX982917 IXT982917 JHP982917 JRL982917 KBH982917 KLD982917 KUZ982917 LEV982917 LOR982917 LYN982917 MIJ982917 MSF982917 NCB982917 NLX982917 NVT982917 OFP982917 OPL982917 OZH982917 PJD982917 PSZ982917 QCV982917 QMR982917 QWN982917 RGJ982917 RQF982917 SAB982917 SJX982917 STT982917 TDP982917 TNL982917 TXH982917 UHD982917 UQZ982917 VAV982917 VKR982917 VUN982917 WEJ982917 WOF982917 WYB982917 BC65400 KY65400 UU65400 AEQ65400 AOM65400 AYI65400 BIE65400 BSA65400 CBW65400 CLS65400 CVO65400 DFK65400 DPG65400 DZC65400 EIY65400 ESU65400 FCQ65400 FMM65400 FWI65400 GGE65400 GQA65400 GZW65400 HJS65400 HTO65400 IDK65400 ING65400 IXC65400 JGY65400 JQU65400 KAQ65400 KKM65400 KUI65400 LEE65400 LOA65400 LXW65400 MHS65400 MRO65400 NBK65400 NLG65400 NVC65400 OEY65400 OOU65400 OYQ65400 PIM65400 PSI65400 QCE65400 QMA65400 QVW65400 RFS65400 RPO65400 RZK65400 SJG65400 STC65400 TCY65400 TMU65400 TWQ65400 UGM65400 UQI65400 VAE65400 VKA65400 VTW65400 WDS65400 WNO65400 WXK65400 BC130936 KY130936 UU130936 AEQ130936 AOM130936 AYI130936 BIE130936 BSA130936 CBW130936 CLS130936 CVO130936 DFK130936 DPG130936 DZC130936 EIY130936 ESU130936 FCQ130936 FMM130936 FWI130936 GGE130936 GQA130936 GZW130936 HJS130936 HTO130936 IDK130936 ING130936 IXC130936 JGY130936 JQU130936 KAQ130936 KKM130936 KUI130936 LEE130936 LOA130936 LXW130936 MHS130936 MRO130936 NBK130936 NLG130936 NVC130936 OEY130936 OOU130936 OYQ130936 PIM130936 PSI130936 QCE130936 QMA130936 QVW130936 RFS130936 RPO130936 RZK130936 SJG130936 STC130936 TCY130936 TMU130936 TWQ130936 UGM130936 UQI130936 VAE130936 VKA130936 VTW130936 WDS130936 WNO130936 WXK130936 BC196472 KY196472 UU196472 AEQ196472 AOM196472 AYI196472 BIE196472 BSA196472 CBW196472 CLS196472 CVO196472 DFK196472 DPG196472 DZC196472 EIY196472 ESU196472 FCQ196472 FMM196472 FWI196472 GGE196472 GQA196472 GZW196472 HJS196472 HTO196472 IDK196472 ING196472 IXC196472 JGY196472 JQU196472 KAQ196472 KKM196472 KUI196472 LEE196472 LOA196472 LXW196472 MHS196472 MRO196472 NBK196472 NLG196472 NVC196472 OEY196472 OOU196472 OYQ196472 PIM196472 PSI196472 QCE196472 QMA196472 QVW196472 RFS196472 RPO196472 RZK196472 SJG196472 STC196472 TCY196472 TMU196472 TWQ196472 UGM196472 UQI196472 VAE196472 VKA196472 VTW196472 WDS196472 WNO196472 WXK196472 BC262008 KY262008 UU262008 AEQ262008 AOM262008 AYI262008 BIE262008 BSA262008 CBW262008 CLS262008 CVO262008 DFK262008 DPG262008 DZC262008 EIY262008 ESU262008 FCQ262008 FMM262008 FWI262008 GGE262008 GQA262008 GZW262008 HJS262008 HTO262008 IDK262008 ING262008 IXC262008 JGY262008 JQU262008 KAQ262008 KKM262008 KUI262008 LEE262008 LOA262008 LXW262008 MHS262008 MRO262008 NBK262008 NLG262008 NVC262008 OEY262008 OOU262008 OYQ262008 PIM262008 PSI262008 QCE262008 QMA262008 QVW262008 RFS262008 RPO262008 RZK262008 SJG262008 STC262008 TCY262008 TMU262008 TWQ262008 UGM262008 UQI262008 VAE262008 VKA262008 VTW262008 WDS262008 WNO262008 WXK262008 BC327544 KY327544 UU327544 AEQ327544 AOM327544 AYI327544 BIE327544 BSA327544 CBW327544 CLS327544 CVO327544 DFK327544 DPG327544 DZC327544 EIY327544 ESU327544 FCQ327544 FMM327544 FWI327544 GGE327544 GQA327544 GZW327544 HJS327544 HTO327544 IDK327544 ING327544 IXC327544 JGY327544 JQU327544 KAQ327544 KKM327544 KUI327544 LEE327544 LOA327544 LXW327544 MHS327544 MRO327544 NBK327544 NLG327544 NVC327544 OEY327544 OOU327544 OYQ327544 PIM327544 PSI327544 QCE327544 QMA327544 QVW327544 RFS327544 RPO327544 RZK327544 SJG327544 STC327544 TCY327544 TMU327544 TWQ327544 UGM327544 UQI327544 VAE327544 VKA327544 VTW327544 WDS327544 WNO327544 WXK327544 BC393080 KY393080 UU393080 AEQ393080 AOM393080 AYI393080 BIE393080 BSA393080 CBW393080 CLS393080 CVO393080 DFK393080 DPG393080 DZC393080 EIY393080 ESU393080 FCQ393080 FMM393080 FWI393080 GGE393080 GQA393080 GZW393080 HJS393080 HTO393080 IDK393080 ING393080 IXC393080 JGY393080 JQU393080 KAQ393080 KKM393080 KUI393080 LEE393080 LOA393080 LXW393080 MHS393080 MRO393080 NBK393080 NLG393080 NVC393080 OEY393080 OOU393080 OYQ393080 PIM393080 PSI393080 QCE393080 QMA393080 QVW393080 RFS393080 RPO393080 RZK393080 SJG393080 STC393080 TCY393080 TMU393080 TWQ393080 UGM393080 UQI393080 VAE393080 VKA393080 VTW393080 WDS393080 WNO393080 WXK393080 BC458616 KY458616 UU458616 AEQ458616 AOM458616 AYI458616 BIE458616 BSA458616 CBW458616 CLS458616 CVO458616 DFK458616 DPG458616 DZC458616 EIY458616 ESU458616 FCQ458616 FMM458616 FWI458616 GGE458616 GQA458616 GZW458616 HJS458616 HTO458616 IDK458616 ING458616 IXC458616 JGY458616 JQU458616 KAQ458616 KKM458616 KUI458616 LEE458616 LOA458616 LXW458616 MHS458616 MRO458616 NBK458616 NLG458616 NVC458616 OEY458616 OOU458616 OYQ458616 PIM458616 PSI458616 QCE458616 QMA458616 QVW458616 RFS458616 RPO458616 RZK458616 SJG458616 STC458616 TCY458616 TMU458616 TWQ458616 UGM458616 UQI458616 VAE458616 VKA458616 VTW458616 WDS458616 WNO458616 WXK458616 BC524152 KY524152 UU524152 AEQ524152 AOM524152 AYI524152 BIE524152 BSA524152 CBW524152 CLS524152 CVO524152 DFK524152 DPG524152 DZC524152 EIY524152 ESU524152 FCQ524152 FMM524152 FWI524152 GGE524152 GQA524152 GZW524152 HJS524152 HTO524152 IDK524152 ING524152 IXC524152 JGY524152 JQU524152 KAQ524152 KKM524152 KUI524152 LEE524152 LOA524152 LXW524152 MHS524152 MRO524152 NBK524152 NLG524152 NVC524152 OEY524152 OOU524152 OYQ524152 PIM524152 PSI524152 QCE524152 QMA524152 QVW524152 RFS524152 RPO524152 RZK524152 SJG524152 STC524152 TCY524152 TMU524152 TWQ524152 UGM524152 UQI524152 VAE524152 VKA524152 VTW524152 WDS524152 WNO524152 WXK524152 BC589688 KY589688 UU589688 AEQ589688 AOM589688 AYI589688 BIE589688 BSA589688 CBW589688 CLS589688 CVO589688 DFK589688 DPG589688 DZC589688 EIY589688 ESU589688 FCQ589688 FMM589688 FWI589688 GGE589688 GQA589688 GZW589688 HJS589688 HTO589688 IDK589688 ING589688 IXC589688 JGY589688 JQU589688 KAQ589688 KKM589688 KUI589688 LEE589688 LOA589688 LXW589688 MHS589688 MRO589688 NBK589688 NLG589688 NVC589688 OEY589688 OOU589688 OYQ589688 PIM589688 PSI589688 QCE589688 QMA589688 QVW589688 RFS589688 RPO589688 RZK589688 SJG589688 STC589688 TCY589688 TMU589688 TWQ589688 UGM589688 UQI589688 VAE589688 VKA589688 VTW589688 WDS589688 WNO589688 WXK589688 BC655224 KY655224 UU655224 AEQ655224 AOM655224 AYI655224 BIE655224 BSA655224 CBW655224 CLS655224 CVO655224 DFK655224 DPG655224 DZC655224 EIY655224 ESU655224 FCQ655224 FMM655224 FWI655224 GGE655224 GQA655224 GZW655224 HJS655224 HTO655224 IDK655224 ING655224 IXC655224 JGY655224 JQU655224 KAQ655224 KKM655224 KUI655224 LEE655224 LOA655224 LXW655224 MHS655224 MRO655224 NBK655224 NLG655224 NVC655224 OEY655224 OOU655224 OYQ655224 PIM655224 PSI655224 QCE655224 QMA655224 QVW655224 RFS655224 RPO655224 RZK655224 SJG655224 STC655224 TCY655224 TMU655224 TWQ655224 UGM655224 UQI655224 VAE655224 VKA655224 VTW655224 WDS655224 WNO655224 WXK655224 BC720760 KY720760 UU720760 AEQ720760 AOM720760 AYI720760 BIE720760 BSA720760 CBW720760 CLS720760 CVO720760 DFK720760 DPG720760 DZC720760 EIY720760 ESU720760 FCQ720760 FMM720760 FWI720760 GGE720760 GQA720760 GZW720760 HJS720760 HTO720760 IDK720760 ING720760 IXC720760 JGY720760 JQU720760 KAQ720760 KKM720760 KUI720760 LEE720760 LOA720760 LXW720760 MHS720760 MRO720760 NBK720760 NLG720760 NVC720760 OEY720760 OOU720760 OYQ720760 PIM720760 PSI720760 QCE720760 QMA720760 QVW720760 RFS720760 RPO720760 RZK720760 SJG720760 STC720760 TCY720760 TMU720760 TWQ720760 UGM720760 UQI720760 VAE720760 VKA720760 VTW720760 WDS720760 WNO720760 WXK720760 BC786296 KY786296 UU786296 AEQ786296 AOM786296 AYI786296 BIE786296 BSA786296 CBW786296 CLS786296 CVO786296 DFK786296 DPG786296 DZC786296 EIY786296 ESU786296 FCQ786296 FMM786296 FWI786296 GGE786296 GQA786296 GZW786296 HJS786296 HTO786296 IDK786296 ING786296 IXC786296 JGY786296 JQU786296 KAQ786296 KKM786296 KUI786296 LEE786296 LOA786296 LXW786296 MHS786296 MRO786296 NBK786296 NLG786296 NVC786296 OEY786296 OOU786296 OYQ786296 PIM786296 PSI786296 QCE786296 QMA786296 QVW786296 RFS786296 RPO786296 RZK786296 SJG786296 STC786296 TCY786296 TMU786296 TWQ786296 UGM786296 UQI786296 VAE786296 VKA786296 VTW786296 WDS786296 WNO786296 WXK786296 BC851832 KY851832 UU851832 AEQ851832 AOM851832 AYI851832 BIE851832 BSA851832 CBW851832 CLS851832 CVO851832 DFK851832 DPG851832 DZC851832 EIY851832 ESU851832 FCQ851832 FMM851832 FWI851832 GGE851832 GQA851832 GZW851832 HJS851832 HTO851832 IDK851832 ING851832 IXC851832 JGY851832 JQU851832 KAQ851832 KKM851832 KUI851832 LEE851832 LOA851832 LXW851832 MHS851832 MRO851832 NBK851832 NLG851832 NVC851832 OEY851832 OOU851832 OYQ851832 PIM851832 PSI851832 QCE851832 QMA851832 QVW851832 RFS851832 RPO851832 RZK851832 SJG851832 STC851832 TCY851832 TMU851832 TWQ851832 UGM851832 UQI851832 VAE851832 VKA851832 VTW851832 WDS851832 WNO851832 WXK851832 BC917368 KY917368 UU917368 AEQ917368 AOM917368 AYI917368 BIE917368 BSA917368 CBW917368 CLS917368 CVO917368 DFK917368 DPG917368 DZC917368 EIY917368 ESU917368 FCQ917368 FMM917368 FWI917368 GGE917368 GQA917368 GZW917368 HJS917368 HTO917368 IDK917368 ING917368 IXC917368 JGY917368 JQU917368 KAQ917368 KKM917368 KUI917368 LEE917368 LOA917368 LXW917368 MHS917368 MRO917368 NBK917368 NLG917368 NVC917368 OEY917368 OOU917368 OYQ917368 PIM917368 PSI917368 QCE917368 QMA917368 QVW917368 RFS917368 RPO917368 RZK917368 SJG917368 STC917368 TCY917368 TMU917368 TWQ917368 UGM917368 UQI917368 VAE917368 VKA917368 VTW917368 WDS917368 WNO917368 WXK917368 BC982904 KY982904 UU982904 AEQ982904 AOM982904 AYI982904 BIE982904 BSA982904 CBW982904 CLS982904 CVO982904 DFK982904 DPG982904 DZC982904 EIY982904 ESU982904 FCQ982904 FMM982904 FWI982904 GGE982904 GQA982904 GZW982904 HJS982904 HTO982904 IDK982904 ING982904 IXC982904 JGY982904 JQU982904 KAQ982904 KKM982904 KUI982904 LEE982904 LOA982904 LXW982904 MHS982904 MRO982904 NBK982904 NLG982904 NVC982904 OEY982904 OOU982904 OYQ982904 PIM982904 PSI982904 QCE982904 QMA982904 QVW982904 RFS982904 RPO982904 RZK982904 SJG982904 STC982904 TCY982904 TMU982904 TWQ982904 UGM982904 UQI982904 VAE982904 VKA982904 VTW982904 WDS982904 WNO982904 WXK982904 X65400:AF65401 JT65400:KB65401 TP65400:TX65401 ADL65400:ADT65401 ANH65400:ANP65401 AXD65400:AXL65401 BGZ65400:BHH65401 BQV65400:BRD65401 CAR65400:CAZ65401 CKN65400:CKV65401 CUJ65400:CUR65401 DEF65400:DEN65401 DOB65400:DOJ65401 DXX65400:DYF65401 EHT65400:EIB65401 ERP65400:ERX65401 FBL65400:FBT65401 FLH65400:FLP65401 FVD65400:FVL65401 GEZ65400:GFH65401 GOV65400:GPD65401 GYR65400:GYZ65401 HIN65400:HIV65401 HSJ65400:HSR65401 ICF65400:ICN65401 IMB65400:IMJ65401 IVX65400:IWF65401 JFT65400:JGB65401 JPP65400:JPX65401 JZL65400:JZT65401 KJH65400:KJP65401 KTD65400:KTL65401 LCZ65400:LDH65401 LMV65400:LND65401 LWR65400:LWZ65401 MGN65400:MGV65401 MQJ65400:MQR65401 NAF65400:NAN65401 NKB65400:NKJ65401 NTX65400:NUF65401 ODT65400:OEB65401 ONP65400:ONX65401 OXL65400:OXT65401 PHH65400:PHP65401 PRD65400:PRL65401 QAZ65400:QBH65401 QKV65400:QLD65401 QUR65400:QUZ65401 REN65400:REV65401 ROJ65400:ROR65401 RYF65400:RYN65401 SIB65400:SIJ65401 SRX65400:SSF65401 TBT65400:TCB65401 TLP65400:TLX65401 TVL65400:TVT65401 UFH65400:UFP65401 UPD65400:UPL65401 UYZ65400:UZH65401 VIV65400:VJD65401 VSR65400:VSZ65401 WCN65400:WCV65401 WMJ65400:WMR65401 WWF65400:WWN65401 X130936:AF130937 JT130936:KB130937 TP130936:TX130937 ADL130936:ADT130937 ANH130936:ANP130937 AXD130936:AXL130937 BGZ130936:BHH130937 BQV130936:BRD130937 CAR130936:CAZ130937 CKN130936:CKV130937 CUJ130936:CUR130937 DEF130936:DEN130937 DOB130936:DOJ130937 DXX130936:DYF130937 EHT130936:EIB130937 ERP130936:ERX130937 FBL130936:FBT130937 FLH130936:FLP130937 FVD130936:FVL130937 GEZ130936:GFH130937 GOV130936:GPD130937 GYR130936:GYZ130937 HIN130936:HIV130937 HSJ130936:HSR130937 ICF130936:ICN130937 IMB130936:IMJ130937 IVX130936:IWF130937 JFT130936:JGB130937 JPP130936:JPX130937 JZL130936:JZT130937 KJH130936:KJP130937 KTD130936:KTL130937 LCZ130936:LDH130937 LMV130936:LND130937 LWR130936:LWZ130937 MGN130936:MGV130937 MQJ130936:MQR130937 NAF130936:NAN130937 NKB130936:NKJ130937 NTX130936:NUF130937 ODT130936:OEB130937 ONP130936:ONX130937 OXL130936:OXT130937 PHH130936:PHP130937 PRD130936:PRL130937 QAZ130936:QBH130937 QKV130936:QLD130937 QUR130936:QUZ130937 REN130936:REV130937 ROJ130936:ROR130937 RYF130936:RYN130937 SIB130936:SIJ130937 SRX130936:SSF130937 TBT130936:TCB130937 TLP130936:TLX130937 TVL130936:TVT130937 UFH130936:UFP130937 UPD130936:UPL130937 UYZ130936:UZH130937 VIV130936:VJD130937 VSR130936:VSZ130937 WCN130936:WCV130937 WMJ130936:WMR130937 WWF130936:WWN130937 X196472:AF196473 JT196472:KB196473 TP196472:TX196473 ADL196472:ADT196473 ANH196472:ANP196473 AXD196472:AXL196473 BGZ196472:BHH196473 BQV196472:BRD196473 CAR196472:CAZ196473 CKN196472:CKV196473 CUJ196472:CUR196473 DEF196472:DEN196473 DOB196472:DOJ196473 DXX196472:DYF196473 EHT196472:EIB196473 ERP196472:ERX196473 FBL196472:FBT196473 FLH196472:FLP196473 FVD196472:FVL196473 GEZ196472:GFH196473 GOV196472:GPD196473 GYR196472:GYZ196473 HIN196472:HIV196473 HSJ196472:HSR196473 ICF196472:ICN196473 IMB196472:IMJ196473 IVX196472:IWF196473 JFT196472:JGB196473 JPP196472:JPX196473 JZL196472:JZT196473 KJH196472:KJP196473 KTD196472:KTL196473 LCZ196472:LDH196473 LMV196472:LND196473 LWR196472:LWZ196473 MGN196472:MGV196473 MQJ196472:MQR196473 NAF196472:NAN196473 NKB196472:NKJ196473 NTX196472:NUF196473 ODT196472:OEB196473 ONP196472:ONX196473 OXL196472:OXT196473 PHH196472:PHP196473 PRD196472:PRL196473 QAZ196472:QBH196473 QKV196472:QLD196473 QUR196472:QUZ196473 REN196472:REV196473 ROJ196472:ROR196473 RYF196472:RYN196473 SIB196472:SIJ196473 SRX196472:SSF196473 TBT196472:TCB196473 TLP196472:TLX196473 TVL196472:TVT196473 UFH196472:UFP196473 UPD196472:UPL196473 UYZ196472:UZH196473 VIV196472:VJD196473 VSR196472:VSZ196473 WCN196472:WCV196473 WMJ196472:WMR196473 WWF196472:WWN196473 X262008:AF262009 JT262008:KB262009 TP262008:TX262009 ADL262008:ADT262009 ANH262008:ANP262009 AXD262008:AXL262009 BGZ262008:BHH262009 BQV262008:BRD262009 CAR262008:CAZ262009 CKN262008:CKV262009 CUJ262008:CUR262009 DEF262008:DEN262009 DOB262008:DOJ262009 DXX262008:DYF262009 EHT262008:EIB262009 ERP262008:ERX262009 FBL262008:FBT262009 FLH262008:FLP262009 FVD262008:FVL262009 GEZ262008:GFH262009 GOV262008:GPD262009 GYR262008:GYZ262009 HIN262008:HIV262009 HSJ262008:HSR262009 ICF262008:ICN262009 IMB262008:IMJ262009 IVX262008:IWF262009 JFT262008:JGB262009 JPP262008:JPX262009 JZL262008:JZT262009 KJH262008:KJP262009 KTD262008:KTL262009 LCZ262008:LDH262009 LMV262008:LND262009 LWR262008:LWZ262009 MGN262008:MGV262009 MQJ262008:MQR262009 NAF262008:NAN262009 NKB262008:NKJ262009 NTX262008:NUF262009 ODT262008:OEB262009 ONP262008:ONX262009 OXL262008:OXT262009 PHH262008:PHP262009 PRD262008:PRL262009 QAZ262008:QBH262009 QKV262008:QLD262009 QUR262008:QUZ262009 REN262008:REV262009 ROJ262008:ROR262009 RYF262008:RYN262009 SIB262008:SIJ262009 SRX262008:SSF262009 TBT262008:TCB262009 TLP262008:TLX262009 TVL262008:TVT262009 UFH262008:UFP262009 UPD262008:UPL262009 UYZ262008:UZH262009 VIV262008:VJD262009 VSR262008:VSZ262009 WCN262008:WCV262009 WMJ262008:WMR262009 WWF262008:WWN262009 X327544:AF327545 JT327544:KB327545 TP327544:TX327545 ADL327544:ADT327545 ANH327544:ANP327545 AXD327544:AXL327545 BGZ327544:BHH327545 BQV327544:BRD327545 CAR327544:CAZ327545 CKN327544:CKV327545 CUJ327544:CUR327545 DEF327544:DEN327545 DOB327544:DOJ327545 DXX327544:DYF327545 EHT327544:EIB327545 ERP327544:ERX327545 FBL327544:FBT327545 FLH327544:FLP327545 FVD327544:FVL327545 GEZ327544:GFH327545 GOV327544:GPD327545 GYR327544:GYZ327545 HIN327544:HIV327545 HSJ327544:HSR327545 ICF327544:ICN327545 IMB327544:IMJ327545 IVX327544:IWF327545 JFT327544:JGB327545 JPP327544:JPX327545 JZL327544:JZT327545 KJH327544:KJP327545 KTD327544:KTL327545 LCZ327544:LDH327545 LMV327544:LND327545 LWR327544:LWZ327545 MGN327544:MGV327545 MQJ327544:MQR327545 NAF327544:NAN327545 NKB327544:NKJ327545 NTX327544:NUF327545 ODT327544:OEB327545 ONP327544:ONX327545 OXL327544:OXT327545 PHH327544:PHP327545 PRD327544:PRL327545 QAZ327544:QBH327545 QKV327544:QLD327545 QUR327544:QUZ327545 REN327544:REV327545 ROJ327544:ROR327545 RYF327544:RYN327545 SIB327544:SIJ327545 SRX327544:SSF327545 TBT327544:TCB327545 TLP327544:TLX327545 TVL327544:TVT327545 UFH327544:UFP327545 UPD327544:UPL327545 UYZ327544:UZH327545 VIV327544:VJD327545 VSR327544:VSZ327545 WCN327544:WCV327545 WMJ327544:WMR327545 WWF327544:WWN327545 X393080:AF393081 JT393080:KB393081 TP393080:TX393081 ADL393080:ADT393081 ANH393080:ANP393081 AXD393080:AXL393081 BGZ393080:BHH393081 BQV393080:BRD393081 CAR393080:CAZ393081 CKN393080:CKV393081 CUJ393080:CUR393081 DEF393080:DEN393081 DOB393080:DOJ393081 DXX393080:DYF393081 EHT393080:EIB393081 ERP393080:ERX393081 FBL393080:FBT393081 FLH393080:FLP393081 FVD393080:FVL393081 GEZ393080:GFH393081 GOV393080:GPD393081 GYR393080:GYZ393081 HIN393080:HIV393081 HSJ393080:HSR393081 ICF393080:ICN393081 IMB393080:IMJ393081 IVX393080:IWF393081 JFT393080:JGB393081 JPP393080:JPX393081 JZL393080:JZT393081 KJH393080:KJP393081 KTD393080:KTL393081 LCZ393080:LDH393081 LMV393080:LND393081 LWR393080:LWZ393081 MGN393080:MGV393081 MQJ393080:MQR393081 NAF393080:NAN393081 NKB393080:NKJ393081 NTX393080:NUF393081 ODT393080:OEB393081 ONP393080:ONX393081 OXL393080:OXT393081 PHH393080:PHP393081 PRD393080:PRL393081 QAZ393080:QBH393081 QKV393080:QLD393081 QUR393080:QUZ393081 REN393080:REV393081 ROJ393080:ROR393081 RYF393080:RYN393081 SIB393080:SIJ393081 SRX393080:SSF393081 TBT393080:TCB393081 TLP393080:TLX393081 TVL393080:TVT393081 UFH393080:UFP393081 UPD393080:UPL393081 UYZ393080:UZH393081 VIV393080:VJD393081 VSR393080:VSZ393081 WCN393080:WCV393081 WMJ393080:WMR393081 WWF393080:WWN393081 X458616:AF458617 JT458616:KB458617 TP458616:TX458617 ADL458616:ADT458617 ANH458616:ANP458617 AXD458616:AXL458617 BGZ458616:BHH458617 BQV458616:BRD458617 CAR458616:CAZ458617 CKN458616:CKV458617 CUJ458616:CUR458617 DEF458616:DEN458617 DOB458616:DOJ458617 DXX458616:DYF458617 EHT458616:EIB458617 ERP458616:ERX458617 FBL458616:FBT458617 FLH458616:FLP458617 FVD458616:FVL458617 GEZ458616:GFH458617 GOV458616:GPD458617 GYR458616:GYZ458617 HIN458616:HIV458617 HSJ458616:HSR458617 ICF458616:ICN458617 IMB458616:IMJ458617 IVX458616:IWF458617 JFT458616:JGB458617 JPP458616:JPX458617 JZL458616:JZT458617 KJH458616:KJP458617 KTD458616:KTL458617 LCZ458616:LDH458617 LMV458616:LND458617 LWR458616:LWZ458617 MGN458616:MGV458617 MQJ458616:MQR458617 NAF458616:NAN458617 NKB458616:NKJ458617 NTX458616:NUF458617 ODT458616:OEB458617 ONP458616:ONX458617 OXL458616:OXT458617 PHH458616:PHP458617 PRD458616:PRL458617 QAZ458616:QBH458617 QKV458616:QLD458617 QUR458616:QUZ458617 REN458616:REV458617 ROJ458616:ROR458617 RYF458616:RYN458617 SIB458616:SIJ458617 SRX458616:SSF458617 TBT458616:TCB458617 TLP458616:TLX458617 TVL458616:TVT458617 UFH458616:UFP458617 UPD458616:UPL458617 UYZ458616:UZH458617 VIV458616:VJD458617 VSR458616:VSZ458617 WCN458616:WCV458617 WMJ458616:WMR458617 WWF458616:WWN458617 X524152:AF524153 JT524152:KB524153 TP524152:TX524153 ADL524152:ADT524153 ANH524152:ANP524153 AXD524152:AXL524153 BGZ524152:BHH524153 BQV524152:BRD524153 CAR524152:CAZ524153 CKN524152:CKV524153 CUJ524152:CUR524153 DEF524152:DEN524153 DOB524152:DOJ524153 DXX524152:DYF524153 EHT524152:EIB524153 ERP524152:ERX524153 FBL524152:FBT524153 FLH524152:FLP524153 FVD524152:FVL524153 GEZ524152:GFH524153 GOV524152:GPD524153 GYR524152:GYZ524153 HIN524152:HIV524153 HSJ524152:HSR524153 ICF524152:ICN524153 IMB524152:IMJ524153 IVX524152:IWF524153 JFT524152:JGB524153 JPP524152:JPX524153 JZL524152:JZT524153 KJH524152:KJP524153 KTD524152:KTL524153 LCZ524152:LDH524153 LMV524152:LND524153 LWR524152:LWZ524153 MGN524152:MGV524153 MQJ524152:MQR524153 NAF524152:NAN524153 NKB524152:NKJ524153 NTX524152:NUF524153 ODT524152:OEB524153 ONP524152:ONX524153 OXL524152:OXT524153 PHH524152:PHP524153 PRD524152:PRL524153 QAZ524152:QBH524153 QKV524152:QLD524153 QUR524152:QUZ524153 REN524152:REV524153 ROJ524152:ROR524153 RYF524152:RYN524153 SIB524152:SIJ524153 SRX524152:SSF524153 TBT524152:TCB524153 TLP524152:TLX524153 TVL524152:TVT524153 UFH524152:UFP524153 UPD524152:UPL524153 UYZ524152:UZH524153 VIV524152:VJD524153 VSR524152:VSZ524153 WCN524152:WCV524153 WMJ524152:WMR524153 WWF524152:WWN524153 X589688:AF589689 JT589688:KB589689 TP589688:TX589689 ADL589688:ADT589689 ANH589688:ANP589689 AXD589688:AXL589689 BGZ589688:BHH589689 BQV589688:BRD589689 CAR589688:CAZ589689 CKN589688:CKV589689 CUJ589688:CUR589689 DEF589688:DEN589689 DOB589688:DOJ589689 DXX589688:DYF589689 EHT589688:EIB589689 ERP589688:ERX589689 FBL589688:FBT589689 FLH589688:FLP589689 FVD589688:FVL589689 GEZ589688:GFH589689 GOV589688:GPD589689 GYR589688:GYZ589689 HIN589688:HIV589689 HSJ589688:HSR589689 ICF589688:ICN589689 IMB589688:IMJ589689 IVX589688:IWF589689 JFT589688:JGB589689 JPP589688:JPX589689 JZL589688:JZT589689 KJH589688:KJP589689 KTD589688:KTL589689 LCZ589688:LDH589689 LMV589688:LND589689 LWR589688:LWZ589689 MGN589688:MGV589689 MQJ589688:MQR589689 NAF589688:NAN589689 NKB589688:NKJ589689 NTX589688:NUF589689 ODT589688:OEB589689 ONP589688:ONX589689 OXL589688:OXT589689 PHH589688:PHP589689 PRD589688:PRL589689 QAZ589688:QBH589689 QKV589688:QLD589689 QUR589688:QUZ589689 REN589688:REV589689 ROJ589688:ROR589689 RYF589688:RYN589689 SIB589688:SIJ589689 SRX589688:SSF589689 TBT589688:TCB589689 TLP589688:TLX589689 TVL589688:TVT589689 UFH589688:UFP589689 UPD589688:UPL589689 UYZ589688:UZH589689 VIV589688:VJD589689 VSR589688:VSZ589689 WCN589688:WCV589689 WMJ589688:WMR589689 WWF589688:WWN589689 X655224:AF655225 JT655224:KB655225 TP655224:TX655225 ADL655224:ADT655225 ANH655224:ANP655225 AXD655224:AXL655225 BGZ655224:BHH655225 BQV655224:BRD655225 CAR655224:CAZ655225 CKN655224:CKV655225 CUJ655224:CUR655225 DEF655224:DEN655225 DOB655224:DOJ655225 DXX655224:DYF655225 EHT655224:EIB655225 ERP655224:ERX655225 FBL655224:FBT655225 FLH655224:FLP655225 FVD655224:FVL655225 GEZ655224:GFH655225 GOV655224:GPD655225 GYR655224:GYZ655225 HIN655224:HIV655225 HSJ655224:HSR655225 ICF655224:ICN655225 IMB655224:IMJ655225 IVX655224:IWF655225 JFT655224:JGB655225 JPP655224:JPX655225 JZL655224:JZT655225 KJH655224:KJP655225 KTD655224:KTL655225 LCZ655224:LDH655225 LMV655224:LND655225 LWR655224:LWZ655225 MGN655224:MGV655225 MQJ655224:MQR655225 NAF655224:NAN655225 NKB655224:NKJ655225 NTX655224:NUF655225 ODT655224:OEB655225 ONP655224:ONX655225 OXL655224:OXT655225 PHH655224:PHP655225 PRD655224:PRL655225 QAZ655224:QBH655225 QKV655224:QLD655225 QUR655224:QUZ655225 REN655224:REV655225 ROJ655224:ROR655225 RYF655224:RYN655225 SIB655224:SIJ655225 SRX655224:SSF655225 TBT655224:TCB655225 TLP655224:TLX655225 TVL655224:TVT655225 UFH655224:UFP655225 UPD655224:UPL655225 UYZ655224:UZH655225 VIV655224:VJD655225 VSR655224:VSZ655225 WCN655224:WCV655225 WMJ655224:WMR655225 WWF655224:WWN655225 X720760:AF720761 JT720760:KB720761 TP720760:TX720761 ADL720760:ADT720761 ANH720760:ANP720761 AXD720760:AXL720761 BGZ720760:BHH720761 BQV720760:BRD720761 CAR720760:CAZ720761 CKN720760:CKV720761 CUJ720760:CUR720761 DEF720760:DEN720761 DOB720760:DOJ720761 DXX720760:DYF720761 EHT720760:EIB720761 ERP720760:ERX720761 FBL720760:FBT720761 FLH720760:FLP720761 FVD720760:FVL720761 GEZ720760:GFH720761 GOV720760:GPD720761 GYR720760:GYZ720761 HIN720760:HIV720761 HSJ720760:HSR720761 ICF720760:ICN720761 IMB720760:IMJ720761 IVX720760:IWF720761 JFT720760:JGB720761 JPP720760:JPX720761 JZL720760:JZT720761 KJH720760:KJP720761 KTD720760:KTL720761 LCZ720760:LDH720761 LMV720760:LND720761 LWR720760:LWZ720761 MGN720760:MGV720761 MQJ720760:MQR720761 NAF720760:NAN720761 NKB720760:NKJ720761 NTX720760:NUF720761 ODT720760:OEB720761 ONP720760:ONX720761 OXL720760:OXT720761 PHH720760:PHP720761 PRD720760:PRL720761 QAZ720760:QBH720761 QKV720760:QLD720761 QUR720760:QUZ720761 REN720760:REV720761 ROJ720760:ROR720761 RYF720760:RYN720761 SIB720760:SIJ720761 SRX720760:SSF720761 TBT720760:TCB720761 TLP720760:TLX720761 TVL720760:TVT720761 UFH720760:UFP720761 UPD720760:UPL720761 UYZ720760:UZH720761 VIV720760:VJD720761 VSR720760:VSZ720761 WCN720760:WCV720761 WMJ720760:WMR720761 WWF720760:WWN720761 X786296:AF786297 JT786296:KB786297 TP786296:TX786297 ADL786296:ADT786297 ANH786296:ANP786297 AXD786296:AXL786297 BGZ786296:BHH786297 BQV786296:BRD786297 CAR786296:CAZ786297 CKN786296:CKV786297 CUJ786296:CUR786297 DEF786296:DEN786297 DOB786296:DOJ786297 DXX786296:DYF786297 EHT786296:EIB786297 ERP786296:ERX786297 FBL786296:FBT786297 FLH786296:FLP786297 FVD786296:FVL786297 GEZ786296:GFH786297 GOV786296:GPD786297 GYR786296:GYZ786297 HIN786296:HIV786297 HSJ786296:HSR786297 ICF786296:ICN786297 IMB786296:IMJ786297 IVX786296:IWF786297 JFT786296:JGB786297 JPP786296:JPX786297 JZL786296:JZT786297 KJH786296:KJP786297 KTD786296:KTL786297 LCZ786296:LDH786297 LMV786296:LND786297 LWR786296:LWZ786297 MGN786296:MGV786297 MQJ786296:MQR786297 NAF786296:NAN786297 NKB786296:NKJ786297 NTX786296:NUF786297 ODT786296:OEB786297 ONP786296:ONX786297 OXL786296:OXT786297 PHH786296:PHP786297 PRD786296:PRL786297 QAZ786296:QBH786297 QKV786296:QLD786297 QUR786296:QUZ786297 REN786296:REV786297 ROJ786296:ROR786297 RYF786296:RYN786297 SIB786296:SIJ786297 SRX786296:SSF786297 TBT786296:TCB786297 TLP786296:TLX786297 TVL786296:TVT786297 UFH786296:UFP786297 UPD786296:UPL786297 UYZ786296:UZH786297 VIV786296:VJD786297 VSR786296:VSZ786297 WCN786296:WCV786297 WMJ786296:WMR786297 WWF786296:WWN786297 X851832:AF851833 JT851832:KB851833 TP851832:TX851833 ADL851832:ADT851833 ANH851832:ANP851833 AXD851832:AXL851833 BGZ851832:BHH851833 BQV851832:BRD851833 CAR851832:CAZ851833 CKN851832:CKV851833 CUJ851832:CUR851833 DEF851832:DEN851833 DOB851832:DOJ851833 DXX851832:DYF851833 EHT851832:EIB851833 ERP851832:ERX851833 FBL851832:FBT851833 FLH851832:FLP851833 FVD851832:FVL851833 GEZ851832:GFH851833 GOV851832:GPD851833 GYR851832:GYZ851833 HIN851832:HIV851833 HSJ851832:HSR851833 ICF851832:ICN851833 IMB851832:IMJ851833 IVX851832:IWF851833 JFT851832:JGB851833 JPP851832:JPX851833 JZL851832:JZT851833 KJH851832:KJP851833 KTD851832:KTL851833 LCZ851832:LDH851833 LMV851832:LND851833 LWR851832:LWZ851833 MGN851832:MGV851833 MQJ851832:MQR851833 NAF851832:NAN851833 NKB851832:NKJ851833 NTX851832:NUF851833 ODT851832:OEB851833 ONP851832:ONX851833 OXL851832:OXT851833 PHH851832:PHP851833 PRD851832:PRL851833 QAZ851832:QBH851833 QKV851832:QLD851833 QUR851832:QUZ851833 REN851832:REV851833 ROJ851832:ROR851833 RYF851832:RYN851833 SIB851832:SIJ851833 SRX851832:SSF851833 TBT851832:TCB851833 TLP851832:TLX851833 TVL851832:TVT851833 UFH851832:UFP851833 UPD851832:UPL851833 UYZ851832:UZH851833 VIV851832:VJD851833 VSR851832:VSZ851833 WCN851832:WCV851833 WMJ851832:WMR851833 WWF851832:WWN851833 X917368:AF917369 JT917368:KB917369 TP917368:TX917369 ADL917368:ADT917369 ANH917368:ANP917369 AXD917368:AXL917369 BGZ917368:BHH917369 BQV917368:BRD917369 CAR917368:CAZ917369 CKN917368:CKV917369 CUJ917368:CUR917369 DEF917368:DEN917369 DOB917368:DOJ917369 DXX917368:DYF917369 EHT917368:EIB917369 ERP917368:ERX917369 FBL917368:FBT917369 FLH917368:FLP917369 FVD917368:FVL917369 GEZ917368:GFH917369 GOV917368:GPD917369 GYR917368:GYZ917369 HIN917368:HIV917369 HSJ917368:HSR917369 ICF917368:ICN917369 IMB917368:IMJ917369 IVX917368:IWF917369 JFT917368:JGB917369 JPP917368:JPX917369 JZL917368:JZT917369 KJH917368:KJP917369 KTD917368:KTL917369 LCZ917368:LDH917369 LMV917368:LND917369 LWR917368:LWZ917369 MGN917368:MGV917369 MQJ917368:MQR917369 NAF917368:NAN917369 NKB917368:NKJ917369 NTX917368:NUF917369 ODT917368:OEB917369 ONP917368:ONX917369 OXL917368:OXT917369 PHH917368:PHP917369 PRD917368:PRL917369 QAZ917368:QBH917369 QKV917368:QLD917369 QUR917368:QUZ917369 REN917368:REV917369 ROJ917368:ROR917369 RYF917368:RYN917369 SIB917368:SIJ917369 SRX917368:SSF917369 TBT917368:TCB917369 TLP917368:TLX917369 TVL917368:TVT917369 UFH917368:UFP917369 UPD917368:UPL917369 UYZ917368:UZH917369 VIV917368:VJD917369 VSR917368:VSZ917369 WCN917368:WCV917369 WMJ917368:WMR917369 WWF917368:WWN917369 X982904:AF982905 JT982904:KB982905 TP982904:TX982905 ADL982904:ADT982905 ANH982904:ANP982905 AXD982904:AXL982905 BGZ982904:BHH982905 BQV982904:BRD982905 CAR982904:CAZ982905 CKN982904:CKV982905 CUJ982904:CUR982905 DEF982904:DEN982905 DOB982904:DOJ982905 DXX982904:DYF982905 EHT982904:EIB982905 ERP982904:ERX982905 FBL982904:FBT982905 FLH982904:FLP982905 FVD982904:FVL982905 GEZ982904:GFH982905 GOV982904:GPD982905 GYR982904:GYZ982905 HIN982904:HIV982905 HSJ982904:HSR982905 ICF982904:ICN982905 IMB982904:IMJ982905 IVX982904:IWF982905 JFT982904:JGB982905 JPP982904:JPX982905 JZL982904:JZT982905 KJH982904:KJP982905 KTD982904:KTL982905 LCZ982904:LDH982905 LMV982904:LND982905 LWR982904:LWZ982905 MGN982904:MGV982905 MQJ982904:MQR982905 NAF982904:NAN982905 NKB982904:NKJ982905 NTX982904:NUF982905 ODT982904:OEB982905 ONP982904:ONX982905 OXL982904:OXT982905 PHH982904:PHP982905 PRD982904:PRL982905 QAZ982904:QBH982905 QKV982904:QLD982905 QUR982904:QUZ982905 REN982904:REV982905 ROJ982904:ROR982905 RYF982904:RYN982905 SIB982904:SIJ982905 SRX982904:SSF982905 TBT982904:TCB982905 TLP982904:TLX982905 TVL982904:TVT982905 UFH982904:UFP982905 UPD982904:UPL982905 UYZ982904:UZH982905 VIV982904:VJD982905 VSR982904:VSZ982905 WCN982904:WCV982905 WMJ982904:WMR982905 WWF982904:WWN982905 AA65406:AJ65406 JW65406:KF65406 TS65406:UB65406 ADO65406:ADX65406 ANK65406:ANT65406 AXG65406:AXP65406 BHC65406:BHL65406 BQY65406:BRH65406 CAU65406:CBD65406 CKQ65406:CKZ65406 CUM65406:CUV65406 DEI65406:DER65406 DOE65406:DON65406 DYA65406:DYJ65406 EHW65406:EIF65406 ERS65406:ESB65406 FBO65406:FBX65406 FLK65406:FLT65406 FVG65406:FVP65406 GFC65406:GFL65406 GOY65406:GPH65406 GYU65406:GZD65406 HIQ65406:HIZ65406 HSM65406:HSV65406 ICI65406:ICR65406 IME65406:IMN65406 IWA65406:IWJ65406 JFW65406:JGF65406 JPS65406:JQB65406 JZO65406:JZX65406 KJK65406:KJT65406 KTG65406:KTP65406 LDC65406:LDL65406 LMY65406:LNH65406 LWU65406:LXD65406 MGQ65406:MGZ65406 MQM65406:MQV65406 NAI65406:NAR65406 NKE65406:NKN65406 NUA65406:NUJ65406 ODW65406:OEF65406 ONS65406:OOB65406 OXO65406:OXX65406 PHK65406:PHT65406 PRG65406:PRP65406 QBC65406:QBL65406 QKY65406:QLH65406 QUU65406:QVD65406 REQ65406:REZ65406 ROM65406:ROV65406 RYI65406:RYR65406 SIE65406:SIN65406 SSA65406:SSJ65406 TBW65406:TCF65406 TLS65406:TMB65406 TVO65406:TVX65406 UFK65406:UFT65406 UPG65406:UPP65406 UZC65406:UZL65406 VIY65406:VJH65406 VSU65406:VTD65406 WCQ65406:WCZ65406 WMM65406:WMV65406 WWI65406:WWR65406 AA130942:AJ130942 JW130942:KF130942 TS130942:UB130942 ADO130942:ADX130942 ANK130942:ANT130942 AXG130942:AXP130942 BHC130942:BHL130942 BQY130942:BRH130942 CAU130942:CBD130942 CKQ130942:CKZ130942 CUM130942:CUV130942 DEI130942:DER130942 DOE130942:DON130942 DYA130942:DYJ130942 EHW130942:EIF130942 ERS130942:ESB130942 FBO130942:FBX130942 FLK130942:FLT130942 FVG130942:FVP130942 GFC130942:GFL130942 GOY130942:GPH130942 GYU130942:GZD130942 HIQ130942:HIZ130942 HSM130942:HSV130942 ICI130942:ICR130942 IME130942:IMN130942 IWA130942:IWJ130942 JFW130942:JGF130942 JPS130942:JQB130942 JZO130942:JZX130942 KJK130942:KJT130942 KTG130942:KTP130942 LDC130942:LDL130942 LMY130942:LNH130942 LWU130942:LXD130942 MGQ130942:MGZ130942 MQM130942:MQV130942 NAI130942:NAR130942 NKE130942:NKN130942 NUA130942:NUJ130942 ODW130942:OEF130942 ONS130942:OOB130942 OXO130942:OXX130942 PHK130942:PHT130942 PRG130942:PRP130942 QBC130942:QBL130942 QKY130942:QLH130942 QUU130942:QVD130942 REQ130942:REZ130942 ROM130942:ROV130942 RYI130942:RYR130942 SIE130942:SIN130942 SSA130942:SSJ130942 TBW130942:TCF130942 TLS130942:TMB130942 TVO130942:TVX130942 UFK130942:UFT130942 UPG130942:UPP130942 UZC130942:UZL130942 VIY130942:VJH130942 VSU130942:VTD130942 WCQ130942:WCZ130942 WMM130942:WMV130942 WWI130942:WWR130942 AA196478:AJ196478 JW196478:KF196478 TS196478:UB196478 ADO196478:ADX196478 ANK196478:ANT196478 AXG196478:AXP196478 BHC196478:BHL196478 BQY196478:BRH196478 CAU196478:CBD196478 CKQ196478:CKZ196478 CUM196478:CUV196478 DEI196478:DER196478 DOE196478:DON196478 DYA196478:DYJ196478 EHW196478:EIF196478 ERS196478:ESB196478 FBO196478:FBX196478 FLK196478:FLT196478 FVG196478:FVP196478 GFC196478:GFL196478 GOY196478:GPH196478 GYU196478:GZD196478 HIQ196478:HIZ196478 HSM196478:HSV196478 ICI196478:ICR196478 IME196478:IMN196478 IWA196478:IWJ196478 JFW196478:JGF196478 JPS196478:JQB196478 JZO196478:JZX196478 KJK196478:KJT196478 KTG196478:KTP196478 LDC196478:LDL196478 LMY196478:LNH196478 LWU196478:LXD196478 MGQ196478:MGZ196478 MQM196478:MQV196478 NAI196478:NAR196478 NKE196478:NKN196478 NUA196478:NUJ196478 ODW196478:OEF196478 ONS196478:OOB196478 OXO196478:OXX196478 PHK196478:PHT196478 PRG196478:PRP196478 QBC196478:QBL196478 QKY196478:QLH196478 QUU196478:QVD196478 REQ196478:REZ196478 ROM196478:ROV196478 RYI196478:RYR196478 SIE196478:SIN196478 SSA196478:SSJ196478 TBW196478:TCF196478 TLS196478:TMB196478 TVO196478:TVX196478 UFK196478:UFT196478 UPG196478:UPP196478 UZC196478:UZL196478 VIY196478:VJH196478 VSU196478:VTD196478 WCQ196478:WCZ196478 WMM196478:WMV196478 WWI196478:WWR196478 AA262014:AJ262014 JW262014:KF262014 TS262014:UB262014 ADO262014:ADX262014 ANK262014:ANT262014 AXG262014:AXP262014 BHC262014:BHL262014 BQY262014:BRH262014 CAU262014:CBD262014 CKQ262014:CKZ262014 CUM262014:CUV262014 DEI262014:DER262014 DOE262014:DON262014 DYA262014:DYJ262014 EHW262014:EIF262014 ERS262014:ESB262014 FBO262014:FBX262014 FLK262014:FLT262014 FVG262014:FVP262014 GFC262014:GFL262014 GOY262014:GPH262014 GYU262014:GZD262014 HIQ262014:HIZ262014 HSM262014:HSV262014 ICI262014:ICR262014 IME262014:IMN262014 IWA262014:IWJ262014 JFW262014:JGF262014 JPS262014:JQB262014 JZO262014:JZX262014 KJK262014:KJT262014 KTG262014:KTP262014 LDC262014:LDL262014 LMY262014:LNH262014 LWU262014:LXD262014 MGQ262014:MGZ262014 MQM262014:MQV262014 NAI262014:NAR262014 NKE262014:NKN262014 NUA262014:NUJ262014 ODW262014:OEF262014 ONS262014:OOB262014 OXO262014:OXX262014 PHK262014:PHT262014 PRG262014:PRP262014 QBC262014:QBL262014 QKY262014:QLH262014 QUU262014:QVD262014 REQ262014:REZ262014 ROM262014:ROV262014 RYI262014:RYR262014 SIE262014:SIN262014 SSA262014:SSJ262014 TBW262014:TCF262014 TLS262014:TMB262014 TVO262014:TVX262014 UFK262014:UFT262014 UPG262014:UPP262014 UZC262014:UZL262014 VIY262014:VJH262014 VSU262014:VTD262014 WCQ262014:WCZ262014 WMM262014:WMV262014 WWI262014:WWR262014 AA327550:AJ327550 JW327550:KF327550 TS327550:UB327550 ADO327550:ADX327550 ANK327550:ANT327550 AXG327550:AXP327550 BHC327550:BHL327550 BQY327550:BRH327550 CAU327550:CBD327550 CKQ327550:CKZ327550 CUM327550:CUV327550 DEI327550:DER327550 DOE327550:DON327550 DYA327550:DYJ327550 EHW327550:EIF327550 ERS327550:ESB327550 FBO327550:FBX327550 FLK327550:FLT327550 FVG327550:FVP327550 GFC327550:GFL327550 GOY327550:GPH327550 GYU327550:GZD327550 HIQ327550:HIZ327550 HSM327550:HSV327550 ICI327550:ICR327550 IME327550:IMN327550 IWA327550:IWJ327550 JFW327550:JGF327550 JPS327550:JQB327550 JZO327550:JZX327550 KJK327550:KJT327550 KTG327550:KTP327550 LDC327550:LDL327550 LMY327550:LNH327550 LWU327550:LXD327550 MGQ327550:MGZ327550 MQM327550:MQV327550 NAI327550:NAR327550 NKE327550:NKN327550 NUA327550:NUJ327550 ODW327550:OEF327550 ONS327550:OOB327550 OXO327550:OXX327550 PHK327550:PHT327550 PRG327550:PRP327550 QBC327550:QBL327550 QKY327550:QLH327550 QUU327550:QVD327550 REQ327550:REZ327550 ROM327550:ROV327550 RYI327550:RYR327550 SIE327550:SIN327550 SSA327550:SSJ327550 TBW327550:TCF327550 TLS327550:TMB327550 TVO327550:TVX327550 UFK327550:UFT327550 UPG327550:UPP327550 UZC327550:UZL327550 VIY327550:VJH327550 VSU327550:VTD327550 WCQ327550:WCZ327550 WMM327550:WMV327550 WWI327550:WWR327550 AA393086:AJ393086 JW393086:KF393086 TS393086:UB393086 ADO393086:ADX393086 ANK393086:ANT393086 AXG393086:AXP393086 BHC393086:BHL393086 BQY393086:BRH393086 CAU393086:CBD393086 CKQ393086:CKZ393086 CUM393086:CUV393086 DEI393086:DER393086 DOE393086:DON393086 DYA393086:DYJ393086 EHW393086:EIF393086 ERS393086:ESB393086 FBO393086:FBX393086 FLK393086:FLT393086 FVG393086:FVP393086 GFC393086:GFL393086 GOY393086:GPH393086 GYU393086:GZD393086 HIQ393086:HIZ393086 HSM393086:HSV393086 ICI393086:ICR393086 IME393086:IMN393086 IWA393086:IWJ393086 JFW393086:JGF393086 JPS393086:JQB393086 JZO393086:JZX393086 KJK393086:KJT393086 KTG393086:KTP393086 LDC393086:LDL393086 LMY393086:LNH393086 LWU393086:LXD393086 MGQ393086:MGZ393086 MQM393086:MQV393086 NAI393086:NAR393086 NKE393086:NKN393086 NUA393086:NUJ393086 ODW393086:OEF393086 ONS393086:OOB393086 OXO393086:OXX393086 PHK393086:PHT393086 PRG393086:PRP393086 QBC393086:QBL393086 QKY393086:QLH393086 QUU393086:QVD393086 REQ393086:REZ393086 ROM393086:ROV393086 RYI393086:RYR393086 SIE393086:SIN393086 SSA393086:SSJ393086 TBW393086:TCF393086 TLS393086:TMB393086 TVO393086:TVX393086 UFK393086:UFT393086 UPG393086:UPP393086 UZC393086:UZL393086 VIY393086:VJH393086 VSU393086:VTD393086 WCQ393086:WCZ393086 WMM393086:WMV393086 WWI393086:WWR393086 AA458622:AJ458622 JW458622:KF458622 TS458622:UB458622 ADO458622:ADX458622 ANK458622:ANT458622 AXG458622:AXP458622 BHC458622:BHL458622 BQY458622:BRH458622 CAU458622:CBD458622 CKQ458622:CKZ458622 CUM458622:CUV458622 DEI458622:DER458622 DOE458622:DON458622 DYA458622:DYJ458622 EHW458622:EIF458622 ERS458622:ESB458622 FBO458622:FBX458622 FLK458622:FLT458622 FVG458622:FVP458622 GFC458622:GFL458622 GOY458622:GPH458622 GYU458622:GZD458622 HIQ458622:HIZ458622 HSM458622:HSV458622 ICI458622:ICR458622 IME458622:IMN458622 IWA458622:IWJ458622 JFW458622:JGF458622 JPS458622:JQB458622 JZO458622:JZX458622 KJK458622:KJT458622 KTG458622:KTP458622 LDC458622:LDL458622 LMY458622:LNH458622 LWU458622:LXD458622 MGQ458622:MGZ458622 MQM458622:MQV458622 NAI458622:NAR458622 NKE458622:NKN458622 NUA458622:NUJ458622 ODW458622:OEF458622 ONS458622:OOB458622 OXO458622:OXX458622 PHK458622:PHT458622 PRG458622:PRP458622 QBC458622:QBL458622 QKY458622:QLH458622 QUU458622:QVD458622 REQ458622:REZ458622 ROM458622:ROV458622 RYI458622:RYR458622 SIE458622:SIN458622 SSA458622:SSJ458622 TBW458622:TCF458622 TLS458622:TMB458622 TVO458622:TVX458622 UFK458622:UFT458622 UPG458622:UPP458622 UZC458622:UZL458622 VIY458622:VJH458622 VSU458622:VTD458622 WCQ458622:WCZ458622 WMM458622:WMV458622 WWI458622:WWR458622 AA524158:AJ524158 JW524158:KF524158 TS524158:UB524158 ADO524158:ADX524158 ANK524158:ANT524158 AXG524158:AXP524158 BHC524158:BHL524158 BQY524158:BRH524158 CAU524158:CBD524158 CKQ524158:CKZ524158 CUM524158:CUV524158 DEI524158:DER524158 DOE524158:DON524158 DYA524158:DYJ524158 EHW524158:EIF524158 ERS524158:ESB524158 FBO524158:FBX524158 FLK524158:FLT524158 FVG524158:FVP524158 GFC524158:GFL524158 GOY524158:GPH524158 GYU524158:GZD524158 HIQ524158:HIZ524158 HSM524158:HSV524158 ICI524158:ICR524158 IME524158:IMN524158 IWA524158:IWJ524158 JFW524158:JGF524158 JPS524158:JQB524158 JZO524158:JZX524158 KJK524158:KJT524158 KTG524158:KTP524158 LDC524158:LDL524158 LMY524158:LNH524158 LWU524158:LXD524158 MGQ524158:MGZ524158 MQM524158:MQV524158 NAI524158:NAR524158 NKE524158:NKN524158 NUA524158:NUJ524158 ODW524158:OEF524158 ONS524158:OOB524158 OXO524158:OXX524158 PHK524158:PHT524158 PRG524158:PRP524158 QBC524158:QBL524158 QKY524158:QLH524158 QUU524158:QVD524158 REQ524158:REZ524158 ROM524158:ROV524158 RYI524158:RYR524158 SIE524158:SIN524158 SSA524158:SSJ524158 TBW524158:TCF524158 TLS524158:TMB524158 TVO524158:TVX524158 UFK524158:UFT524158 UPG524158:UPP524158 UZC524158:UZL524158 VIY524158:VJH524158 VSU524158:VTD524158 WCQ524158:WCZ524158 WMM524158:WMV524158 WWI524158:WWR524158 AA589694:AJ589694 JW589694:KF589694 TS589694:UB589694 ADO589694:ADX589694 ANK589694:ANT589694 AXG589694:AXP589694 BHC589694:BHL589694 BQY589694:BRH589694 CAU589694:CBD589694 CKQ589694:CKZ589694 CUM589694:CUV589694 DEI589694:DER589694 DOE589694:DON589694 DYA589694:DYJ589694 EHW589694:EIF589694 ERS589694:ESB589694 FBO589694:FBX589694 FLK589694:FLT589694 FVG589694:FVP589694 GFC589694:GFL589694 GOY589694:GPH589694 GYU589694:GZD589694 HIQ589694:HIZ589694 HSM589694:HSV589694 ICI589694:ICR589694 IME589694:IMN589694 IWA589694:IWJ589694 JFW589694:JGF589694 JPS589694:JQB589694 JZO589694:JZX589694 KJK589694:KJT589694 KTG589694:KTP589694 LDC589694:LDL589694 LMY589694:LNH589694 LWU589694:LXD589694 MGQ589694:MGZ589694 MQM589694:MQV589694 NAI589694:NAR589694 NKE589694:NKN589694 NUA589694:NUJ589694 ODW589694:OEF589694 ONS589694:OOB589694 OXO589694:OXX589694 PHK589694:PHT589694 PRG589694:PRP589694 QBC589694:QBL589694 QKY589694:QLH589694 QUU589694:QVD589694 REQ589694:REZ589694 ROM589694:ROV589694 RYI589694:RYR589694 SIE589694:SIN589694 SSA589694:SSJ589694 TBW589694:TCF589694 TLS589694:TMB589694 TVO589694:TVX589694 UFK589694:UFT589694 UPG589694:UPP589694 UZC589694:UZL589694 VIY589694:VJH589694 VSU589694:VTD589694 WCQ589694:WCZ589694 WMM589694:WMV589694 WWI589694:WWR589694 AA655230:AJ655230 JW655230:KF655230 TS655230:UB655230 ADO655230:ADX655230 ANK655230:ANT655230 AXG655230:AXP655230 BHC655230:BHL655230 BQY655230:BRH655230 CAU655230:CBD655230 CKQ655230:CKZ655230 CUM655230:CUV655230 DEI655230:DER655230 DOE655230:DON655230 DYA655230:DYJ655230 EHW655230:EIF655230 ERS655230:ESB655230 FBO655230:FBX655230 FLK655230:FLT655230 FVG655230:FVP655230 GFC655230:GFL655230 GOY655230:GPH655230 GYU655230:GZD655230 HIQ655230:HIZ655230 HSM655230:HSV655230 ICI655230:ICR655230 IME655230:IMN655230 IWA655230:IWJ655230 JFW655230:JGF655230 JPS655230:JQB655230 JZO655230:JZX655230 KJK655230:KJT655230 KTG655230:KTP655230 LDC655230:LDL655230 LMY655230:LNH655230 LWU655230:LXD655230 MGQ655230:MGZ655230 MQM655230:MQV655230 NAI655230:NAR655230 NKE655230:NKN655230 NUA655230:NUJ655230 ODW655230:OEF655230 ONS655230:OOB655230 OXO655230:OXX655230 PHK655230:PHT655230 PRG655230:PRP655230 QBC655230:QBL655230 QKY655230:QLH655230 QUU655230:QVD655230 REQ655230:REZ655230 ROM655230:ROV655230 RYI655230:RYR655230 SIE655230:SIN655230 SSA655230:SSJ655230 TBW655230:TCF655230 TLS655230:TMB655230 TVO655230:TVX655230 UFK655230:UFT655230 UPG655230:UPP655230 UZC655230:UZL655230 VIY655230:VJH655230 VSU655230:VTD655230 WCQ655230:WCZ655230 WMM655230:WMV655230 WWI655230:WWR655230 AA720766:AJ720766 JW720766:KF720766 TS720766:UB720766 ADO720766:ADX720766 ANK720766:ANT720766 AXG720766:AXP720766 BHC720766:BHL720766 BQY720766:BRH720766 CAU720766:CBD720766 CKQ720766:CKZ720766 CUM720766:CUV720766 DEI720766:DER720766 DOE720766:DON720766 DYA720766:DYJ720766 EHW720766:EIF720766 ERS720766:ESB720766 FBO720766:FBX720766 FLK720766:FLT720766 FVG720766:FVP720766 GFC720766:GFL720766 GOY720766:GPH720766 GYU720766:GZD720766 HIQ720766:HIZ720766 HSM720766:HSV720766 ICI720766:ICR720766 IME720766:IMN720766 IWA720766:IWJ720766 JFW720766:JGF720766 JPS720766:JQB720766 JZO720766:JZX720766 KJK720766:KJT720766 KTG720766:KTP720766 LDC720766:LDL720766 LMY720766:LNH720766 LWU720766:LXD720766 MGQ720766:MGZ720766 MQM720766:MQV720766 NAI720766:NAR720766 NKE720766:NKN720766 NUA720766:NUJ720766 ODW720766:OEF720766 ONS720766:OOB720766 OXO720766:OXX720766 PHK720766:PHT720766 PRG720766:PRP720766 QBC720766:QBL720766 QKY720766:QLH720766 QUU720766:QVD720766 REQ720766:REZ720766 ROM720766:ROV720766 RYI720766:RYR720766 SIE720766:SIN720766 SSA720766:SSJ720766 TBW720766:TCF720766 TLS720766:TMB720766 TVO720766:TVX720766 UFK720766:UFT720766 UPG720766:UPP720766 UZC720766:UZL720766 VIY720766:VJH720766 VSU720766:VTD720766 WCQ720766:WCZ720766 WMM720766:WMV720766 WWI720766:WWR720766 AA786302:AJ786302 JW786302:KF786302 TS786302:UB786302 ADO786302:ADX786302 ANK786302:ANT786302 AXG786302:AXP786302 BHC786302:BHL786302 BQY786302:BRH786302 CAU786302:CBD786302 CKQ786302:CKZ786302 CUM786302:CUV786302 DEI786302:DER786302 DOE786302:DON786302 DYA786302:DYJ786302 EHW786302:EIF786302 ERS786302:ESB786302 FBO786302:FBX786302 FLK786302:FLT786302 FVG786302:FVP786302 GFC786302:GFL786302 GOY786302:GPH786302 GYU786302:GZD786302 HIQ786302:HIZ786302 HSM786302:HSV786302 ICI786302:ICR786302 IME786302:IMN786302 IWA786302:IWJ786302 JFW786302:JGF786302 JPS786302:JQB786302 JZO786302:JZX786302 KJK786302:KJT786302 KTG786302:KTP786302 LDC786302:LDL786302 LMY786302:LNH786302 LWU786302:LXD786302 MGQ786302:MGZ786302 MQM786302:MQV786302 NAI786302:NAR786302 NKE786302:NKN786302 NUA786302:NUJ786302 ODW786302:OEF786302 ONS786302:OOB786302 OXO786302:OXX786302 PHK786302:PHT786302 PRG786302:PRP786302 QBC786302:QBL786302 QKY786302:QLH786302 QUU786302:QVD786302 REQ786302:REZ786302 ROM786302:ROV786302 RYI786302:RYR786302 SIE786302:SIN786302 SSA786302:SSJ786302 TBW786302:TCF786302 TLS786302:TMB786302 TVO786302:TVX786302 UFK786302:UFT786302 UPG786302:UPP786302 UZC786302:UZL786302 VIY786302:VJH786302 VSU786302:VTD786302 WCQ786302:WCZ786302 WMM786302:WMV786302 WWI786302:WWR786302 AA851838:AJ851838 JW851838:KF851838 TS851838:UB851838 ADO851838:ADX851838 ANK851838:ANT851838 AXG851838:AXP851838 BHC851838:BHL851838 BQY851838:BRH851838 CAU851838:CBD851838 CKQ851838:CKZ851838 CUM851838:CUV851838 DEI851838:DER851838 DOE851838:DON851838 DYA851838:DYJ851838 EHW851838:EIF851838 ERS851838:ESB851838 FBO851838:FBX851838 FLK851838:FLT851838 FVG851838:FVP851838 GFC851838:GFL851838 GOY851838:GPH851838 GYU851838:GZD851838 HIQ851838:HIZ851838 HSM851838:HSV851838 ICI851838:ICR851838 IME851838:IMN851838 IWA851838:IWJ851838 JFW851838:JGF851838 JPS851838:JQB851838 JZO851838:JZX851838 KJK851838:KJT851838 KTG851838:KTP851838 LDC851838:LDL851838 LMY851838:LNH851838 LWU851838:LXD851838 MGQ851838:MGZ851838 MQM851838:MQV851838 NAI851838:NAR851838 NKE851838:NKN851838 NUA851838:NUJ851838 ODW851838:OEF851838 ONS851838:OOB851838 OXO851838:OXX851838 PHK851838:PHT851838 PRG851838:PRP851838 QBC851838:QBL851838 QKY851838:QLH851838 QUU851838:QVD851838 REQ851838:REZ851838 ROM851838:ROV851838 RYI851838:RYR851838 SIE851838:SIN851838 SSA851838:SSJ851838 TBW851838:TCF851838 TLS851838:TMB851838 TVO851838:TVX851838 UFK851838:UFT851838 UPG851838:UPP851838 UZC851838:UZL851838 VIY851838:VJH851838 VSU851838:VTD851838 WCQ851838:WCZ851838 WMM851838:WMV851838 WWI851838:WWR851838 AA917374:AJ917374 JW917374:KF917374 TS917374:UB917374 ADO917374:ADX917374 ANK917374:ANT917374 AXG917374:AXP917374 BHC917374:BHL917374 BQY917374:BRH917374 CAU917374:CBD917374 CKQ917374:CKZ917374 CUM917374:CUV917374 DEI917374:DER917374 DOE917374:DON917374 DYA917374:DYJ917374 EHW917374:EIF917374 ERS917374:ESB917374 FBO917374:FBX917374 FLK917374:FLT917374 FVG917374:FVP917374 GFC917374:GFL917374 GOY917374:GPH917374 GYU917374:GZD917374 HIQ917374:HIZ917374 HSM917374:HSV917374 ICI917374:ICR917374 IME917374:IMN917374 IWA917374:IWJ917374 JFW917374:JGF917374 JPS917374:JQB917374 JZO917374:JZX917374 KJK917374:KJT917374 KTG917374:KTP917374 LDC917374:LDL917374 LMY917374:LNH917374 LWU917374:LXD917374 MGQ917374:MGZ917374 MQM917374:MQV917374 NAI917374:NAR917374 NKE917374:NKN917374 NUA917374:NUJ917374 ODW917374:OEF917374 ONS917374:OOB917374 OXO917374:OXX917374 PHK917374:PHT917374 PRG917374:PRP917374 QBC917374:QBL917374 QKY917374:QLH917374 QUU917374:QVD917374 REQ917374:REZ917374 ROM917374:ROV917374 RYI917374:RYR917374 SIE917374:SIN917374 SSA917374:SSJ917374 TBW917374:TCF917374 TLS917374:TMB917374 TVO917374:TVX917374 UFK917374:UFT917374 UPG917374:UPP917374 UZC917374:UZL917374 VIY917374:VJH917374 VSU917374:VTD917374 WCQ917374:WCZ917374 WMM917374:WMV917374 WWI917374:WWR917374 AA982910:AJ982910 JW982910:KF982910 TS982910:UB982910 ADO982910:ADX982910 ANK982910:ANT982910 AXG982910:AXP982910 BHC982910:BHL982910 BQY982910:BRH982910 CAU982910:CBD982910 CKQ982910:CKZ982910 CUM982910:CUV982910 DEI982910:DER982910 DOE982910:DON982910 DYA982910:DYJ982910 EHW982910:EIF982910 ERS982910:ESB982910 FBO982910:FBX982910 FLK982910:FLT982910 FVG982910:FVP982910 GFC982910:GFL982910 GOY982910:GPH982910 GYU982910:GZD982910 HIQ982910:HIZ982910 HSM982910:HSV982910 ICI982910:ICR982910 IME982910:IMN982910 IWA982910:IWJ982910 JFW982910:JGF982910 JPS982910:JQB982910 JZO982910:JZX982910 KJK982910:KJT982910 KTG982910:KTP982910 LDC982910:LDL982910 LMY982910:LNH982910 LWU982910:LXD982910 MGQ982910:MGZ982910 MQM982910:MQV982910 NAI982910:NAR982910 NKE982910:NKN982910 NUA982910:NUJ982910 ODW982910:OEF982910 ONS982910:OOB982910 OXO982910:OXX982910 PHK982910:PHT982910 PRG982910:PRP982910 QBC982910:QBL982910 QKY982910:QLH982910 QUU982910:QVD982910 REQ982910:REZ982910 ROM982910:ROV982910 RYI982910:RYR982910 SIE982910:SIN982910 SSA982910:SSJ982910 TBW982910:TCF982910 TLS982910:TMB982910 TVO982910:TVX982910 UFK982910:UFT982910 UPG982910:UPP982910 UZC982910:UZL982910 VIY982910:VJH982910 VSU982910:VTD982910 WCQ982910:WCZ982910 WMM982910:WMV982910 WWI982910:WWR982910 N65406:W65406 JJ65406:JS65406 TF65406:TO65406 ADB65406:ADK65406 AMX65406:ANG65406 AWT65406:AXC65406 BGP65406:BGY65406 BQL65406:BQU65406 CAH65406:CAQ65406 CKD65406:CKM65406 CTZ65406:CUI65406 DDV65406:DEE65406 DNR65406:DOA65406 DXN65406:DXW65406 EHJ65406:EHS65406 ERF65406:ERO65406 FBB65406:FBK65406 FKX65406:FLG65406 FUT65406:FVC65406 GEP65406:GEY65406 GOL65406:GOU65406 GYH65406:GYQ65406 HID65406:HIM65406 HRZ65406:HSI65406 IBV65406:ICE65406 ILR65406:IMA65406 IVN65406:IVW65406 JFJ65406:JFS65406 JPF65406:JPO65406 JZB65406:JZK65406 KIX65406:KJG65406 KST65406:KTC65406 LCP65406:LCY65406 LML65406:LMU65406 LWH65406:LWQ65406 MGD65406:MGM65406 MPZ65406:MQI65406 MZV65406:NAE65406 NJR65406:NKA65406 NTN65406:NTW65406 ODJ65406:ODS65406 ONF65406:ONO65406 OXB65406:OXK65406 PGX65406:PHG65406 PQT65406:PRC65406 QAP65406:QAY65406 QKL65406:QKU65406 QUH65406:QUQ65406 RED65406:REM65406 RNZ65406:ROI65406 RXV65406:RYE65406 SHR65406:SIA65406 SRN65406:SRW65406 TBJ65406:TBS65406 TLF65406:TLO65406 TVB65406:TVK65406 UEX65406:UFG65406 UOT65406:UPC65406 UYP65406:UYY65406 VIL65406:VIU65406 VSH65406:VSQ65406 WCD65406:WCM65406 WLZ65406:WMI65406 WVV65406:WWE65406 N130942:W130942 JJ130942:JS130942 TF130942:TO130942 ADB130942:ADK130942 AMX130942:ANG130942 AWT130942:AXC130942 BGP130942:BGY130942 BQL130942:BQU130942 CAH130942:CAQ130942 CKD130942:CKM130942 CTZ130942:CUI130942 DDV130942:DEE130942 DNR130942:DOA130942 DXN130942:DXW130942 EHJ130942:EHS130942 ERF130942:ERO130942 FBB130942:FBK130942 FKX130942:FLG130942 FUT130942:FVC130942 GEP130942:GEY130942 GOL130942:GOU130942 GYH130942:GYQ130942 HID130942:HIM130942 HRZ130942:HSI130942 IBV130942:ICE130942 ILR130942:IMA130942 IVN130942:IVW130942 JFJ130942:JFS130942 JPF130942:JPO130942 JZB130942:JZK130942 KIX130942:KJG130942 KST130942:KTC130942 LCP130942:LCY130942 LML130942:LMU130942 LWH130942:LWQ130942 MGD130942:MGM130942 MPZ130942:MQI130942 MZV130942:NAE130942 NJR130942:NKA130942 NTN130942:NTW130942 ODJ130942:ODS130942 ONF130942:ONO130942 OXB130942:OXK130942 PGX130942:PHG130942 PQT130942:PRC130942 QAP130942:QAY130942 QKL130942:QKU130942 QUH130942:QUQ130942 RED130942:REM130942 RNZ130942:ROI130942 RXV130942:RYE130942 SHR130942:SIA130942 SRN130942:SRW130942 TBJ130942:TBS130942 TLF130942:TLO130942 TVB130942:TVK130942 UEX130942:UFG130942 UOT130942:UPC130942 UYP130942:UYY130942 VIL130942:VIU130942 VSH130942:VSQ130942 WCD130942:WCM130942 WLZ130942:WMI130942 WVV130942:WWE130942 N196478:W196478 JJ196478:JS196478 TF196478:TO196478 ADB196478:ADK196478 AMX196478:ANG196478 AWT196478:AXC196478 BGP196478:BGY196478 BQL196478:BQU196478 CAH196478:CAQ196478 CKD196478:CKM196478 CTZ196478:CUI196478 DDV196478:DEE196478 DNR196478:DOA196478 DXN196478:DXW196478 EHJ196478:EHS196478 ERF196478:ERO196478 FBB196478:FBK196478 FKX196478:FLG196478 FUT196478:FVC196478 GEP196478:GEY196478 GOL196478:GOU196478 GYH196478:GYQ196478 HID196478:HIM196478 HRZ196478:HSI196478 IBV196478:ICE196478 ILR196478:IMA196478 IVN196478:IVW196478 JFJ196478:JFS196478 JPF196478:JPO196478 JZB196478:JZK196478 KIX196478:KJG196478 KST196478:KTC196478 LCP196478:LCY196478 LML196478:LMU196478 LWH196478:LWQ196478 MGD196478:MGM196478 MPZ196478:MQI196478 MZV196478:NAE196478 NJR196478:NKA196478 NTN196478:NTW196478 ODJ196478:ODS196478 ONF196478:ONO196478 OXB196478:OXK196478 PGX196478:PHG196478 PQT196478:PRC196478 QAP196478:QAY196478 QKL196478:QKU196478 QUH196478:QUQ196478 RED196478:REM196478 RNZ196478:ROI196478 RXV196478:RYE196478 SHR196478:SIA196478 SRN196478:SRW196478 TBJ196478:TBS196478 TLF196478:TLO196478 TVB196478:TVK196478 UEX196478:UFG196478 UOT196478:UPC196478 UYP196478:UYY196478 VIL196478:VIU196478 VSH196478:VSQ196478 WCD196478:WCM196478 WLZ196478:WMI196478 WVV196478:WWE196478 N262014:W262014 JJ262014:JS262014 TF262014:TO262014 ADB262014:ADK262014 AMX262014:ANG262014 AWT262014:AXC262014 BGP262014:BGY262014 BQL262014:BQU262014 CAH262014:CAQ262014 CKD262014:CKM262014 CTZ262014:CUI262014 DDV262014:DEE262014 DNR262014:DOA262014 DXN262014:DXW262014 EHJ262014:EHS262014 ERF262014:ERO262014 FBB262014:FBK262014 FKX262014:FLG262014 FUT262014:FVC262014 GEP262014:GEY262014 GOL262014:GOU262014 GYH262014:GYQ262014 HID262014:HIM262014 HRZ262014:HSI262014 IBV262014:ICE262014 ILR262014:IMA262014 IVN262014:IVW262014 JFJ262014:JFS262014 JPF262014:JPO262014 JZB262014:JZK262014 KIX262014:KJG262014 KST262014:KTC262014 LCP262014:LCY262014 LML262014:LMU262014 LWH262014:LWQ262014 MGD262014:MGM262014 MPZ262014:MQI262014 MZV262014:NAE262014 NJR262014:NKA262014 NTN262014:NTW262014 ODJ262014:ODS262014 ONF262014:ONO262014 OXB262014:OXK262014 PGX262014:PHG262014 PQT262014:PRC262014 QAP262014:QAY262014 QKL262014:QKU262014 QUH262014:QUQ262014 RED262014:REM262014 RNZ262014:ROI262014 RXV262014:RYE262014 SHR262014:SIA262014 SRN262014:SRW262014 TBJ262014:TBS262014 TLF262014:TLO262014 TVB262014:TVK262014 UEX262014:UFG262014 UOT262014:UPC262014 UYP262014:UYY262014 VIL262014:VIU262014 VSH262014:VSQ262014 WCD262014:WCM262014 WLZ262014:WMI262014 WVV262014:WWE262014 N327550:W327550 JJ327550:JS327550 TF327550:TO327550 ADB327550:ADK327550 AMX327550:ANG327550 AWT327550:AXC327550 BGP327550:BGY327550 BQL327550:BQU327550 CAH327550:CAQ327550 CKD327550:CKM327550 CTZ327550:CUI327550 DDV327550:DEE327550 DNR327550:DOA327550 DXN327550:DXW327550 EHJ327550:EHS327550 ERF327550:ERO327550 FBB327550:FBK327550 FKX327550:FLG327550 FUT327550:FVC327550 GEP327550:GEY327550 GOL327550:GOU327550 GYH327550:GYQ327550 HID327550:HIM327550 HRZ327550:HSI327550 IBV327550:ICE327550 ILR327550:IMA327550 IVN327550:IVW327550 JFJ327550:JFS327550 JPF327550:JPO327550 JZB327550:JZK327550 KIX327550:KJG327550 KST327550:KTC327550 LCP327550:LCY327550 LML327550:LMU327550 LWH327550:LWQ327550 MGD327550:MGM327550 MPZ327550:MQI327550 MZV327550:NAE327550 NJR327550:NKA327550 NTN327550:NTW327550 ODJ327550:ODS327550 ONF327550:ONO327550 OXB327550:OXK327550 PGX327550:PHG327550 PQT327550:PRC327550 QAP327550:QAY327550 QKL327550:QKU327550 QUH327550:QUQ327550 RED327550:REM327550 RNZ327550:ROI327550 RXV327550:RYE327550 SHR327550:SIA327550 SRN327550:SRW327550 TBJ327550:TBS327550 TLF327550:TLO327550 TVB327550:TVK327550 UEX327550:UFG327550 UOT327550:UPC327550 UYP327550:UYY327550 VIL327550:VIU327550 VSH327550:VSQ327550 WCD327550:WCM327550 WLZ327550:WMI327550 WVV327550:WWE327550 N393086:W393086 JJ393086:JS393086 TF393086:TO393086 ADB393086:ADK393086 AMX393086:ANG393086 AWT393086:AXC393086 BGP393086:BGY393086 BQL393086:BQU393086 CAH393086:CAQ393086 CKD393086:CKM393086 CTZ393086:CUI393086 DDV393086:DEE393086 DNR393086:DOA393086 DXN393086:DXW393086 EHJ393086:EHS393086 ERF393086:ERO393086 FBB393086:FBK393086 FKX393086:FLG393086 FUT393086:FVC393086 GEP393086:GEY393086 GOL393086:GOU393086 GYH393086:GYQ393086 HID393086:HIM393086 HRZ393086:HSI393086 IBV393086:ICE393086 ILR393086:IMA393086 IVN393086:IVW393086 JFJ393086:JFS393086 JPF393086:JPO393086 JZB393086:JZK393086 KIX393086:KJG393086 KST393086:KTC393086 LCP393086:LCY393086 LML393086:LMU393086 LWH393086:LWQ393086 MGD393086:MGM393086 MPZ393086:MQI393086 MZV393086:NAE393086 NJR393086:NKA393086 NTN393086:NTW393086 ODJ393086:ODS393086 ONF393086:ONO393086 OXB393086:OXK393086 PGX393086:PHG393086 PQT393086:PRC393086 QAP393086:QAY393086 QKL393086:QKU393086 QUH393086:QUQ393086 RED393086:REM393086 RNZ393086:ROI393086 RXV393086:RYE393086 SHR393086:SIA393086 SRN393086:SRW393086 TBJ393086:TBS393086 TLF393086:TLO393086 TVB393086:TVK393086 UEX393086:UFG393086 UOT393086:UPC393086 UYP393086:UYY393086 VIL393086:VIU393086 VSH393086:VSQ393086 WCD393086:WCM393086 WLZ393086:WMI393086 WVV393086:WWE393086 N458622:W458622 JJ458622:JS458622 TF458622:TO458622 ADB458622:ADK458622 AMX458622:ANG458622 AWT458622:AXC458622 BGP458622:BGY458622 BQL458622:BQU458622 CAH458622:CAQ458622 CKD458622:CKM458622 CTZ458622:CUI458622 DDV458622:DEE458622 DNR458622:DOA458622 DXN458622:DXW458622 EHJ458622:EHS458622 ERF458622:ERO458622 FBB458622:FBK458622 FKX458622:FLG458622 FUT458622:FVC458622 GEP458622:GEY458622 GOL458622:GOU458622 GYH458622:GYQ458622 HID458622:HIM458622 HRZ458622:HSI458622 IBV458622:ICE458622 ILR458622:IMA458622 IVN458622:IVW458622 JFJ458622:JFS458622 JPF458622:JPO458622 JZB458622:JZK458622 KIX458622:KJG458622 KST458622:KTC458622 LCP458622:LCY458622 LML458622:LMU458622 LWH458622:LWQ458622 MGD458622:MGM458622 MPZ458622:MQI458622 MZV458622:NAE458622 NJR458622:NKA458622 NTN458622:NTW458622 ODJ458622:ODS458622 ONF458622:ONO458622 OXB458622:OXK458622 PGX458622:PHG458622 PQT458622:PRC458622 QAP458622:QAY458622 QKL458622:QKU458622 QUH458622:QUQ458622 RED458622:REM458622 RNZ458622:ROI458622 RXV458622:RYE458622 SHR458622:SIA458622 SRN458622:SRW458622 TBJ458622:TBS458622 TLF458622:TLO458622 TVB458622:TVK458622 UEX458622:UFG458622 UOT458622:UPC458622 UYP458622:UYY458622 VIL458622:VIU458622 VSH458622:VSQ458622 WCD458622:WCM458622 WLZ458622:WMI458622 WVV458622:WWE458622 N524158:W524158 JJ524158:JS524158 TF524158:TO524158 ADB524158:ADK524158 AMX524158:ANG524158 AWT524158:AXC524158 BGP524158:BGY524158 BQL524158:BQU524158 CAH524158:CAQ524158 CKD524158:CKM524158 CTZ524158:CUI524158 DDV524158:DEE524158 DNR524158:DOA524158 DXN524158:DXW524158 EHJ524158:EHS524158 ERF524158:ERO524158 FBB524158:FBK524158 FKX524158:FLG524158 FUT524158:FVC524158 GEP524158:GEY524158 GOL524158:GOU524158 GYH524158:GYQ524158 HID524158:HIM524158 HRZ524158:HSI524158 IBV524158:ICE524158 ILR524158:IMA524158 IVN524158:IVW524158 JFJ524158:JFS524158 JPF524158:JPO524158 JZB524158:JZK524158 KIX524158:KJG524158 KST524158:KTC524158 LCP524158:LCY524158 LML524158:LMU524158 LWH524158:LWQ524158 MGD524158:MGM524158 MPZ524158:MQI524158 MZV524158:NAE524158 NJR524158:NKA524158 NTN524158:NTW524158 ODJ524158:ODS524158 ONF524158:ONO524158 OXB524158:OXK524158 PGX524158:PHG524158 PQT524158:PRC524158 QAP524158:QAY524158 QKL524158:QKU524158 QUH524158:QUQ524158 RED524158:REM524158 RNZ524158:ROI524158 RXV524158:RYE524158 SHR524158:SIA524158 SRN524158:SRW524158 TBJ524158:TBS524158 TLF524158:TLO524158 TVB524158:TVK524158 UEX524158:UFG524158 UOT524158:UPC524158 UYP524158:UYY524158 VIL524158:VIU524158 VSH524158:VSQ524158 WCD524158:WCM524158 WLZ524158:WMI524158 WVV524158:WWE524158 N589694:W589694 JJ589694:JS589694 TF589694:TO589694 ADB589694:ADK589694 AMX589694:ANG589694 AWT589694:AXC589694 BGP589694:BGY589694 BQL589694:BQU589694 CAH589694:CAQ589694 CKD589694:CKM589694 CTZ589694:CUI589694 DDV589694:DEE589694 DNR589694:DOA589694 DXN589694:DXW589694 EHJ589694:EHS589694 ERF589694:ERO589694 FBB589694:FBK589694 FKX589694:FLG589694 FUT589694:FVC589694 GEP589694:GEY589694 GOL589694:GOU589694 GYH589694:GYQ589694 HID589694:HIM589694 HRZ589694:HSI589694 IBV589694:ICE589694 ILR589694:IMA589694 IVN589694:IVW589694 JFJ589694:JFS589694 JPF589694:JPO589694 JZB589694:JZK589694 KIX589694:KJG589694 KST589694:KTC589694 LCP589694:LCY589694 LML589694:LMU589694 LWH589694:LWQ589694 MGD589694:MGM589694 MPZ589694:MQI589694 MZV589694:NAE589694 NJR589694:NKA589694 NTN589694:NTW589694 ODJ589694:ODS589694 ONF589694:ONO589694 OXB589694:OXK589694 PGX589694:PHG589694 PQT589694:PRC589694 QAP589694:QAY589694 QKL589694:QKU589694 QUH589694:QUQ589694 RED589694:REM589694 RNZ589694:ROI589694 RXV589694:RYE589694 SHR589694:SIA589694 SRN589694:SRW589694 TBJ589694:TBS589694 TLF589694:TLO589694 TVB589694:TVK589694 UEX589694:UFG589694 UOT589694:UPC589694 UYP589694:UYY589694 VIL589694:VIU589694 VSH589694:VSQ589694 WCD589694:WCM589694 WLZ589694:WMI589694 WVV589694:WWE589694 N655230:W655230 JJ655230:JS655230 TF655230:TO655230 ADB655230:ADK655230 AMX655230:ANG655230 AWT655230:AXC655230 BGP655230:BGY655230 BQL655230:BQU655230 CAH655230:CAQ655230 CKD655230:CKM655230 CTZ655230:CUI655230 DDV655230:DEE655230 DNR655230:DOA655230 DXN655230:DXW655230 EHJ655230:EHS655230 ERF655230:ERO655230 FBB655230:FBK655230 FKX655230:FLG655230 FUT655230:FVC655230 GEP655230:GEY655230 GOL655230:GOU655230 GYH655230:GYQ655230 HID655230:HIM655230 HRZ655230:HSI655230 IBV655230:ICE655230 ILR655230:IMA655230 IVN655230:IVW655230 JFJ655230:JFS655230 JPF655230:JPO655230 JZB655230:JZK655230 KIX655230:KJG655230 KST655230:KTC655230 LCP655230:LCY655230 LML655230:LMU655230 LWH655230:LWQ655230 MGD655230:MGM655230 MPZ655230:MQI655230 MZV655230:NAE655230 NJR655230:NKA655230 NTN655230:NTW655230 ODJ655230:ODS655230 ONF655230:ONO655230 OXB655230:OXK655230 PGX655230:PHG655230 PQT655230:PRC655230 QAP655230:QAY655230 QKL655230:QKU655230 QUH655230:QUQ655230 RED655230:REM655230 RNZ655230:ROI655230 RXV655230:RYE655230 SHR655230:SIA655230 SRN655230:SRW655230 TBJ655230:TBS655230 TLF655230:TLO655230 TVB655230:TVK655230 UEX655230:UFG655230 UOT655230:UPC655230 UYP655230:UYY655230 VIL655230:VIU655230 VSH655230:VSQ655230 WCD655230:WCM655230 WLZ655230:WMI655230 WVV655230:WWE655230 N720766:W720766 JJ720766:JS720766 TF720766:TO720766 ADB720766:ADK720766 AMX720766:ANG720766 AWT720766:AXC720766 BGP720766:BGY720766 BQL720766:BQU720766 CAH720766:CAQ720766 CKD720766:CKM720766 CTZ720766:CUI720766 DDV720766:DEE720766 DNR720766:DOA720766 DXN720766:DXW720766 EHJ720766:EHS720766 ERF720766:ERO720766 FBB720766:FBK720766 FKX720766:FLG720766 FUT720766:FVC720766 GEP720766:GEY720766 GOL720766:GOU720766 GYH720766:GYQ720766 HID720766:HIM720766 HRZ720766:HSI720766 IBV720766:ICE720766 ILR720766:IMA720766 IVN720766:IVW720766 JFJ720766:JFS720766 JPF720766:JPO720766 JZB720766:JZK720766 KIX720766:KJG720766 KST720766:KTC720766 LCP720766:LCY720766 LML720766:LMU720766 LWH720766:LWQ720766 MGD720766:MGM720766 MPZ720766:MQI720766 MZV720766:NAE720766 NJR720766:NKA720766 NTN720766:NTW720766 ODJ720766:ODS720766 ONF720766:ONO720766 OXB720766:OXK720766 PGX720766:PHG720766 PQT720766:PRC720766 QAP720766:QAY720766 QKL720766:QKU720766 QUH720766:QUQ720766 RED720766:REM720766 RNZ720766:ROI720766 RXV720766:RYE720766 SHR720766:SIA720766 SRN720766:SRW720766 TBJ720766:TBS720766 TLF720766:TLO720766 TVB720766:TVK720766 UEX720766:UFG720766 UOT720766:UPC720766 UYP720766:UYY720766 VIL720766:VIU720766 VSH720766:VSQ720766 WCD720766:WCM720766 WLZ720766:WMI720766 WVV720766:WWE720766 N786302:W786302 JJ786302:JS786302 TF786302:TO786302 ADB786302:ADK786302 AMX786302:ANG786302 AWT786302:AXC786302 BGP786302:BGY786302 BQL786302:BQU786302 CAH786302:CAQ786302 CKD786302:CKM786302 CTZ786302:CUI786302 DDV786302:DEE786302 DNR786302:DOA786302 DXN786302:DXW786302 EHJ786302:EHS786302 ERF786302:ERO786302 FBB786302:FBK786302 FKX786302:FLG786302 FUT786302:FVC786302 GEP786302:GEY786302 GOL786302:GOU786302 GYH786302:GYQ786302 HID786302:HIM786302 HRZ786302:HSI786302 IBV786302:ICE786302 ILR786302:IMA786302 IVN786302:IVW786302 JFJ786302:JFS786302 JPF786302:JPO786302 JZB786302:JZK786302 KIX786302:KJG786302 KST786302:KTC786302 LCP786302:LCY786302 LML786302:LMU786302 LWH786302:LWQ786302 MGD786302:MGM786302 MPZ786302:MQI786302 MZV786302:NAE786302 NJR786302:NKA786302 NTN786302:NTW786302 ODJ786302:ODS786302 ONF786302:ONO786302 OXB786302:OXK786302 PGX786302:PHG786302 PQT786302:PRC786302 QAP786302:QAY786302 QKL786302:QKU786302 QUH786302:QUQ786302 RED786302:REM786302 RNZ786302:ROI786302 RXV786302:RYE786302 SHR786302:SIA786302 SRN786302:SRW786302 TBJ786302:TBS786302 TLF786302:TLO786302 TVB786302:TVK786302 UEX786302:UFG786302 UOT786302:UPC786302 UYP786302:UYY786302 VIL786302:VIU786302 VSH786302:VSQ786302 WCD786302:WCM786302 WLZ786302:WMI786302 WVV786302:WWE786302 N851838:W851838 JJ851838:JS851838 TF851838:TO851838 ADB851838:ADK851838 AMX851838:ANG851838 AWT851838:AXC851838 BGP851838:BGY851838 BQL851838:BQU851838 CAH851838:CAQ851838 CKD851838:CKM851838 CTZ851838:CUI851838 DDV851838:DEE851838 DNR851838:DOA851838 DXN851838:DXW851838 EHJ851838:EHS851838 ERF851838:ERO851838 FBB851838:FBK851838 FKX851838:FLG851838 FUT851838:FVC851838 GEP851838:GEY851838 GOL851838:GOU851838 GYH851838:GYQ851838 HID851838:HIM851838 HRZ851838:HSI851838 IBV851838:ICE851838 ILR851838:IMA851838 IVN851838:IVW851838 JFJ851838:JFS851838 JPF851838:JPO851838 JZB851838:JZK851838 KIX851838:KJG851838 KST851838:KTC851838 LCP851838:LCY851838 LML851838:LMU851838 LWH851838:LWQ851838 MGD851838:MGM851838 MPZ851838:MQI851838 MZV851838:NAE851838 NJR851838:NKA851838 NTN851838:NTW851838 ODJ851838:ODS851838 ONF851838:ONO851838 OXB851838:OXK851838 PGX851838:PHG851838 PQT851838:PRC851838 QAP851838:QAY851838 QKL851838:QKU851838 QUH851838:QUQ851838 RED851838:REM851838 RNZ851838:ROI851838 RXV851838:RYE851838 SHR851838:SIA851838 SRN851838:SRW851838 TBJ851838:TBS851838 TLF851838:TLO851838 TVB851838:TVK851838 UEX851838:UFG851838 UOT851838:UPC851838 UYP851838:UYY851838 VIL851838:VIU851838 VSH851838:VSQ851838 WCD851838:WCM851838 WLZ851838:WMI851838 WVV851838:WWE851838 N917374:W917374 JJ917374:JS917374 TF917374:TO917374 ADB917374:ADK917374 AMX917374:ANG917374 AWT917374:AXC917374 BGP917374:BGY917374 BQL917374:BQU917374 CAH917374:CAQ917374 CKD917374:CKM917374 CTZ917374:CUI917374 DDV917374:DEE917374 DNR917374:DOA917374 DXN917374:DXW917374 EHJ917374:EHS917374 ERF917374:ERO917374 FBB917374:FBK917374 FKX917374:FLG917374 FUT917374:FVC917374 GEP917374:GEY917374 GOL917374:GOU917374 GYH917374:GYQ917374 HID917374:HIM917374 HRZ917374:HSI917374 IBV917374:ICE917374 ILR917374:IMA917374 IVN917374:IVW917374 JFJ917374:JFS917374 JPF917374:JPO917374 JZB917374:JZK917374 KIX917374:KJG917374 KST917374:KTC917374 LCP917374:LCY917374 LML917374:LMU917374 LWH917374:LWQ917374 MGD917374:MGM917374 MPZ917374:MQI917374 MZV917374:NAE917374 NJR917374:NKA917374 NTN917374:NTW917374 ODJ917374:ODS917374 ONF917374:ONO917374 OXB917374:OXK917374 PGX917374:PHG917374 PQT917374:PRC917374 QAP917374:QAY917374 QKL917374:QKU917374 QUH917374:QUQ917374 RED917374:REM917374 RNZ917374:ROI917374 RXV917374:RYE917374 SHR917374:SIA917374 SRN917374:SRW917374 TBJ917374:TBS917374 TLF917374:TLO917374 TVB917374:TVK917374 UEX917374:UFG917374 UOT917374:UPC917374 UYP917374:UYY917374 VIL917374:VIU917374 VSH917374:VSQ917374 WCD917374:WCM917374 WLZ917374:WMI917374 WVV917374:WWE917374 N982910:W982910 JJ982910:JS982910 TF982910:TO982910 ADB982910:ADK982910 AMX982910:ANG982910 AWT982910:AXC982910 BGP982910:BGY982910 BQL982910:BQU982910 CAH982910:CAQ982910 CKD982910:CKM982910 CTZ982910:CUI982910 DDV982910:DEE982910 DNR982910:DOA982910 DXN982910:DXW982910 EHJ982910:EHS982910 ERF982910:ERO982910 FBB982910:FBK982910 FKX982910:FLG982910 FUT982910:FVC982910 GEP982910:GEY982910 GOL982910:GOU982910 GYH982910:GYQ982910 HID982910:HIM982910 HRZ982910:HSI982910 IBV982910:ICE982910 ILR982910:IMA982910 IVN982910:IVW982910 JFJ982910:JFS982910 JPF982910:JPO982910 JZB982910:JZK982910 KIX982910:KJG982910 KST982910:KTC982910 LCP982910:LCY982910 LML982910:LMU982910 LWH982910:LWQ982910 MGD982910:MGM982910 MPZ982910:MQI982910 MZV982910:NAE982910 NJR982910:NKA982910 NTN982910:NTW982910 ODJ982910:ODS982910 ONF982910:ONO982910 OXB982910:OXK982910 PGX982910:PHG982910 PQT982910:PRC982910 QAP982910:QAY982910 QKL982910:QKU982910 QUH982910:QUQ982910 RED982910:REM982910 RNZ982910:ROI982910 RXV982910:RYE982910 SHR982910:SIA982910 SRN982910:SRW982910 TBJ982910:TBS982910 TLF982910:TLO982910 TVB982910:TVK982910 UEX982910:UFG982910 UOT982910:UPC982910 UYP982910:UYY982910 VIL982910:VIU982910 VSH982910:VSQ982910 WCD982910:WCM982910 WLZ982910:WMI982910 WVV982910:WWE982910 AI65400:AQ65401 KE65400:KM65401 UA65400:UI65401 ADW65400:AEE65401 ANS65400:AOA65401 AXO65400:AXW65401 BHK65400:BHS65401 BRG65400:BRO65401 CBC65400:CBK65401 CKY65400:CLG65401 CUU65400:CVC65401 DEQ65400:DEY65401 DOM65400:DOU65401 DYI65400:DYQ65401 EIE65400:EIM65401 ESA65400:ESI65401 FBW65400:FCE65401 FLS65400:FMA65401 FVO65400:FVW65401 GFK65400:GFS65401 GPG65400:GPO65401 GZC65400:GZK65401 HIY65400:HJG65401 HSU65400:HTC65401 ICQ65400:ICY65401 IMM65400:IMU65401 IWI65400:IWQ65401 JGE65400:JGM65401 JQA65400:JQI65401 JZW65400:KAE65401 KJS65400:KKA65401 KTO65400:KTW65401 LDK65400:LDS65401 LNG65400:LNO65401 LXC65400:LXK65401 MGY65400:MHG65401 MQU65400:MRC65401 NAQ65400:NAY65401 NKM65400:NKU65401 NUI65400:NUQ65401 OEE65400:OEM65401 OOA65400:OOI65401 OXW65400:OYE65401 PHS65400:PIA65401 PRO65400:PRW65401 QBK65400:QBS65401 QLG65400:QLO65401 QVC65400:QVK65401 REY65400:RFG65401 ROU65400:RPC65401 RYQ65400:RYY65401 SIM65400:SIU65401 SSI65400:SSQ65401 TCE65400:TCM65401 TMA65400:TMI65401 TVW65400:TWE65401 UFS65400:UGA65401 UPO65400:UPW65401 UZK65400:UZS65401 VJG65400:VJO65401 VTC65400:VTK65401 WCY65400:WDG65401 WMU65400:WNC65401 WWQ65400:WWY65401 AI130936:AQ130937 KE130936:KM130937 UA130936:UI130937 ADW130936:AEE130937 ANS130936:AOA130937 AXO130936:AXW130937 BHK130936:BHS130937 BRG130936:BRO130937 CBC130936:CBK130937 CKY130936:CLG130937 CUU130936:CVC130937 DEQ130936:DEY130937 DOM130936:DOU130937 DYI130936:DYQ130937 EIE130936:EIM130937 ESA130936:ESI130937 FBW130936:FCE130937 FLS130936:FMA130937 FVO130936:FVW130937 GFK130936:GFS130937 GPG130936:GPO130937 GZC130936:GZK130937 HIY130936:HJG130937 HSU130936:HTC130937 ICQ130936:ICY130937 IMM130936:IMU130937 IWI130936:IWQ130937 JGE130936:JGM130937 JQA130936:JQI130937 JZW130936:KAE130937 KJS130936:KKA130937 KTO130936:KTW130937 LDK130936:LDS130937 LNG130936:LNO130937 LXC130936:LXK130937 MGY130936:MHG130937 MQU130936:MRC130937 NAQ130936:NAY130937 NKM130936:NKU130937 NUI130936:NUQ130937 OEE130936:OEM130937 OOA130936:OOI130937 OXW130936:OYE130937 PHS130936:PIA130937 PRO130936:PRW130937 QBK130936:QBS130937 QLG130936:QLO130937 QVC130936:QVK130937 REY130936:RFG130937 ROU130936:RPC130937 RYQ130936:RYY130937 SIM130936:SIU130937 SSI130936:SSQ130937 TCE130936:TCM130937 TMA130936:TMI130937 TVW130936:TWE130937 UFS130936:UGA130937 UPO130936:UPW130937 UZK130936:UZS130937 VJG130936:VJO130937 VTC130936:VTK130937 WCY130936:WDG130937 WMU130936:WNC130937 WWQ130936:WWY130937 AI196472:AQ196473 KE196472:KM196473 UA196472:UI196473 ADW196472:AEE196473 ANS196472:AOA196473 AXO196472:AXW196473 BHK196472:BHS196473 BRG196472:BRO196473 CBC196472:CBK196473 CKY196472:CLG196473 CUU196472:CVC196473 DEQ196472:DEY196473 DOM196472:DOU196473 DYI196472:DYQ196473 EIE196472:EIM196473 ESA196472:ESI196473 FBW196472:FCE196473 FLS196472:FMA196473 FVO196472:FVW196473 GFK196472:GFS196473 GPG196472:GPO196473 GZC196472:GZK196473 HIY196472:HJG196473 HSU196472:HTC196473 ICQ196472:ICY196473 IMM196472:IMU196473 IWI196472:IWQ196473 JGE196472:JGM196473 JQA196472:JQI196473 JZW196472:KAE196473 KJS196472:KKA196473 KTO196472:KTW196473 LDK196472:LDS196473 LNG196472:LNO196473 LXC196472:LXK196473 MGY196472:MHG196473 MQU196472:MRC196473 NAQ196472:NAY196473 NKM196472:NKU196473 NUI196472:NUQ196473 OEE196472:OEM196473 OOA196472:OOI196473 OXW196472:OYE196473 PHS196472:PIA196473 PRO196472:PRW196473 QBK196472:QBS196473 QLG196472:QLO196473 QVC196472:QVK196473 REY196472:RFG196473 ROU196472:RPC196473 RYQ196472:RYY196473 SIM196472:SIU196473 SSI196472:SSQ196473 TCE196472:TCM196473 TMA196472:TMI196473 TVW196472:TWE196473 UFS196472:UGA196473 UPO196472:UPW196473 UZK196472:UZS196473 VJG196472:VJO196473 VTC196472:VTK196473 WCY196472:WDG196473 WMU196472:WNC196473 WWQ196472:WWY196473 AI262008:AQ262009 KE262008:KM262009 UA262008:UI262009 ADW262008:AEE262009 ANS262008:AOA262009 AXO262008:AXW262009 BHK262008:BHS262009 BRG262008:BRO262009 CBC262008:CBK262009 CKY262008:CLG262009 CUU262008:CVC262009 DEQ262008:DEY262009 DOM262008:DOU262009 DYI262008:DYQ262009 EIE262008:EIM262009 ESA262008:ESI262009 FBW262008:FCE262009 FLS262008:FMA262009 FVO262008:FVW262009 GFK262008:GFS262009 GPG262008:GPO262009 GZC262008:GZK262009 HIY262008:HJG262009 HSU262008:HTC262009 ICQ262008:ICY262009 IMM262008:IMU262009 IWI262008:IWQ262009 JGE262008:JGM262009 JQA262008:JQI262009 JZW262008:KAE262009 KJS262008:KKA262009 KTO262008:KTW262009 LDK262008:LDS262009 LNG262008:LNO262009 LXC262008:LXK262009 MGY262008:MHG262009 MQU262008:MRC262009 NAQ262008:NAY262009 NKM262008:NKU262009 NUI262008:NUQ262009 OEE262008:OEM262009 OOA262008:OOI262009 OXW262008:OYE262009 PHS262008:PIA262009 PRO262008:PRW262009 QBK262008:QBS262009 QLG262008:QLO262009 QVC262008:QVK262009 REY262008:RFG262009 ROU262008:RPC262009 RYQ262008:RYY262009 SIM262008:SIU262009 SSI262008:SSQ262009 TCE262008:TCM262009 TMA262008:TMI262009 TVW262008:TWE262009 UFS262008:UGA262009 UPO262008:UPW262009 UZK262008:UZS262009 VJG262008:VJO262009 VTC262008:VTK262009 WCY262008:WDG262009 WMU262008:WNC262009 WWQ262008:WWY262009 AI327544:AQ327545 KE327544:KM327545 UA327544:UI327545 ADW327544:AEE327545 ANS327544:AOA327545 AXO327544:AXW327545 BHK327544:BHS327545 BRG327544:BRO327545 CBC327544:CBK327545 CKY327544:CLG327545 CUU327544:CVC327545 DEQ327544:DEY327545 DOM327544:DOU327545 DYI327544:DYQ327545 EIE327544:EIM327545 ESA327544:ESI327545 FBW327544:FCE327545 FLS327544:FMA327545 FVO327544:FVW327545 GFK327544:GFS327545 GPG327544:GPO327545 GZC327544:GZK327545 HIY327544:HJG327545 HSU327544:HTC327545 ICQ327544:ICY327545 IMM327544:IMU327545 IWI327544:IWQ327545 JGE327544:JGM327545 JQA327544:JQI327545 JZW327544:KAE327545 KJS327544:KKA327545 KTO327544:KTW327545 LDK327544:LDS327545 LNG327544:LNO327545 LXC327544:LXK327545 MGY327544:MHG327545 MQU327544:MRC327545 NAQ327544:NAY327545 NKM327544:NKU327545 NUI327544:NUQ327545 OEE327544:OEM327545 OOA327544:OOI327545 OXW327544:OYE327545 PHS327544:PIA327545 PRO327544:PRW327545 QBK327544:QBS327545 QLG327544:QLO327545 QVC327544:QVK327545 REY327544:RFG327545 ROU327544:RPC327545 RYQ327544:RYY327545 SIM327544:SIU327545 SSI327544:SSQ327545 TCE327544:TCM327545 TMA327544:TMI327545 TVW327544:TWE327545 UFS327544:UGA327545 UPO327544:UPW327545 UZK327544:UZS327545 VJG327544:VJO327545 VTC327544:VTK327545 WCY327544:WDG327545 WMU327544:WNC327545 WWQ327544:WWY327545 AI393080:AQ393081 KE393080:KM393081 UA393080:UI393081 ADW393080:AEE393081 ANS393080:AOA393081 AXO393080:AXW393081 BHK393080:BHS393081 BRG393080:BRO393081 CBC393080:CBK393081 CKY393080:CLG393081 CUU393080:CVC393081 DEQ393080:DEY393081 DOM393080:DOU393081 DYI393080:DYQ393081 EIE393080:EIM393081 ESA393080:ESI393081 FBW393080:FCE393081 FLS393080:FMA393081 FVO393080:FVW393081 GFK393080:GFS393081 GPG393080:GPO393081 GZC393080:GZK393081 HIY393080:HJG393081 HSU393080:HTC393081 ICQ393080:ICY393081 IMM393080:IMU393081 IWI393080:IWQ393081 JGE393080:JGM393081 JQA393080:JQI393081 JZW393080:KAE393081 KJS393080:KKA393081 KTO393080:KTW393081 LDK393080:LDS393081 LNG393080:LNO393081 LXC393080:LXK393081 MGY393080:MHG393081 MQU393080:MRC393081 NAQ393080:NAY393081 NKM393080:NKU393081 NUI393080:NUQ393081 OEE393080:OEM393081 OOA393080:OOI393081 OXW393080:OYE393081 PHS393080:PIA393081 PRO393080:PRW393081 QBK393080:QBS393081 QLG393080:QLO393081 QVC393080:QVK393081 REY393080:RFG393081 ROU393080:RPC393081 RYQ393080:RYY393081 SIM393080:SIU393081 SSI393080:SSQ393081 TCE393080:TCM393081 TMA393080:TMI393081 TVW393080:TWE393081 UFS393080:UGA393081 UPO393080:UPW393081 UZK393080:UZS393081 VJG393080:VJO393081 VTC393080:VTK393081 WCY393080:WDG393081 WMU393080:WNC393081 WWQ393080:WWY393081 AI458616:AQ458617 KE458616:KM458617 UA458616:UI458617 ADW458616:AEE458617 ANS458616:AOA458617 AXO458616:AXW458617 BHK458616:BHS458617 BRG458616:BRO458617 CBC458616:CBK458617 CKY458616:CLG458617 CUU458616:CVC458617 DEQ458616:DEY458617 DOM458616:DOU458617 DYI458616:DYQ458617 EIE458616:EIM458617 ESA458616:ESI458617 FBW458616:FCE458617 FLS458616:FMA458617 FVO458616:FVW458617 GFK458616:GFS458617 GPG458616:GPO458617 GZC458616:GZK458617 HIY458616:HJG458617 HSU458616:HTC458617 ICQ458616:ICY458617 IMM458616:IMU458617 IWI458616:IWQ458617 JGE458616:JGM458617 JQA458616:JQI458617 JZW458616:KAE458617 KJS458616:KKA458617 KTO458616:KTW458617 LDK458616:LDS458617 LNG458616:LNO458617 LXC458616:LXK458617 MGY458616:MHG458617 MQU458616:MRC458617 NAQ458616:NAY458617 NKM458616:NKU458617 NUI458616:NUQ458617 OEE458616:OEM458617 OOA458616:OOI458617 OXW458616:OYE458617 PHS458616:PIA458617 PRO458616:PRW458617 QBK458616:QBS458617 QLG458616:QLO458617 QVC458616:QVK458617 REY458616:RFG458617 ROU458616:RPC458617 RYQ458616:RYY458617 SIM458616:SIU458617 SSI458616:SSQ458617 TCE458616:TCM458617 TMA458616:TMI458617 TVW458616:TWE458617 UFS458616:UGA458617 UPO458616:UPW458617 UZK458616:UZS458617 VJG458616:VJO458617 VTC458616:VTK458617 WCY458616:WDG458617 WMU458616:WNC458617 WWQ458616:WWY458617 AI524152:AQ524153 KE524152:KM524153 UA524152:UI524153 ADW524152:AEE524153 ANS524152:AOA524153 AXO524152:AXW524153 BHK524152:BHS524153 BRG524152:BRO524153 CBC524152:CBK524153 CKY524152:CLG524153 CUU524152:CVC524153 DEQ524152:DEY524153 DOM524152:DOU524153 DYI524152:DYQ524153 EIE524152:EIM524153 ESA524152:ESI524153 FBW524152:FCE524153 FLS524152:FMA524153 FVO524152:FVW524153 GFK524152:GFS524153 GPG524152:GPO524153 GZC524152:GZK524153 HIY524152:HJG524153 HSU524152:HTC524153 ICQ524152:ICY524153 IMM524152:IMU524153 IWI524152:IWQ524153 JGE524152:JGM524153 JQA524152:JQI524153 JZW524152:KAE524153 KJS524152:KKA524153 KTO524152:KTW524153 LDK524152:LDS524153 LNG524152:LNO524153 LXC524152:LXK524153 MGY524152:MHG524153 MQU524152:MRC524153 NAQ524152:NAY524153 NKM524152:NKU524153 NUI524152:NUQ524153 OEE524152:OEM524153 OOA524152:OOI524153 OXW524152:OYE524153 PHS524152:PIA524153 PRO524152:PRW524153 QBK524152:QBS524153 QLG524152:QLO524153 QVC524152:QVK524153 REY524152:RFG524153 ROU524152:RPC524153 RYQ524152:RYY524153 SIM524152:SIU524153 SSI524152:SSQ524153 TCE524152:TCM524153 TMA524152:TMI524153 TVW524152:TWE524153 UFS524152:UGA524153 UPO524152:UPW524153 UZK524152:UZS524153 VJG524152:VJO524153 VTC524152:VTK524153 WCY524152:WDG524153 WMU524152:WNC524153 WWQ524152:WWY524153 AI589688:AQ589689 KE589688:KM589689 UA589688:UI589689 ADW589688:AEE589689 ANS589688:AOA589689 AXO589688:AXW589689 BHK589688:BHS589689 BRG589688:BRO589689 CBC589688:CBK589689 CKY589688:CLG589689 CUU589688:CVC589689 DEQ589688:DEY589689 DOM589688:DOU589689 DYI589688:DYQ589689 EIE589688:EIM589689 ESA589688:ESI589689 FBW589688:FCE589689 FLS589688:FMA589689 FVO589688:FVW589689 GFK589688:GFS589689 GPG589688:GPO589689 GZC589688:GZK589689 HIY589688:HJG589689 HSU589688:HTC589689 ICQ589688:ICY589689 IMM589688:IMU589689 IWI589688:IWQ589689 JGE589688:JGM589689 JQA589688:JQI589689 JZW589688:KAE589689 KJS589688:KKA589689 KTO589688:KTW589689 LDK589688:LDS589689 LNG589688:LNO589689 LXC589688:LXK589689 MGY589688:MHG589689 MQU589688:MRC589689 NAQ589688:NAY589689 NKM589688:NKU589689 NUI589688:NUQ589689 OEE589688:OEM589689 OOA589688:OOI589689 OXW589688:OYE589689 PHS589688:PIA589689 PRO589688:PRW589689 QBK589688:QBS589689 QLG589688:QLO589689 QVC589688:QVK589689 REY589688:RFG589689 ROU589688:RPC589689 RYQ589688:RYY589689 SIM589688:SIU589689 SSI589688:SSQ589689 TCE589688:TCM589689 TMA589688:TMI589689 TVW589688:TWE589689 UFS589688:UGA589689 UPO589688:UPW589689 UZK589688:UZS589689 VJG589688:VJO589689 VTC589688:VTK589689 WCY589688:WDG589689 WMU589688:WNC589689 WWQ589688:WWY589689 AI655224:AQ655225 KE655224:KM655225 UA655224:UI655225 ADW655224:AEE655225 ANS655224:AOA655225 AXO655224:AXW655225 BHK655224:BHS655225 BRG655224:BRO655225 CBC655224:CBK655225 CKY655224:CLG655225 CUU655224:CVC655225 DEQ655224:DEY655225 DOM655224:DOU655225 DYI655224:DYQ655225 EIE655224:EIM655225 ESA655224:ESI655225 FBW655224:FCE655225 FLS655224:FMA655225 FVO655224:FVW655225 GFK655224:GFS655225 GPG655224:GPO655225 GZC655224:GZK655225 HIY655224:HJG655225 HSU655224:HTC655225 ICQ655224:ICY655225 IMM655224:IMU655225 IWI655224:IWQ655225 JGE655224:JGM655225 JQA655224:JQI655225 JZW655224:KAE655225 KJS655224:KKA655225 KTO655224:KTW655225 LDK655224:LDS655225 LNG655224:LNO655225 LXC655224:LXK655225 MGY655224:MHG655225 MQU655224:MRC655225 NAQ655224:NAY655225 NKM655224:NKU655225 NUI655224:NUQ655225 OEE655224:OEM655225 OOA655224:OOI655225 OXW655224:OYE655225 PHS655224:PIA655225 PRO655224:PRW655225 QBK655224:QBS655225 QLG655224:QLO655225 QVC655224:QVK655225 REY655224:RFG655225 ROU655224:RPC655225 RYQ655224:RYY655225 SIM655224:SIU655225 SSI655224:SSQ655225 TCE655224:TCM655225 TMA655224:TMI655225 TVW655224:TWE655225 UFS655224:UGA655225 UPO655224:UPW655225 UZK655224:UZS655225 VJG655224:VJO655225 VTC655224:VTK655225 WCY655224:WDG655225 WMU655224:WNC655225 WWQ655224:WWY655225 AI720760:AQ720761 KE720760:KM720761 UA720760:UI720761 ADW720760:AEE720761 ANS720760:AOA720761 AXO720760:AXW720761 BHK720760:BHS720761 BRG720760:BRO720761 CBC720760:CBK720761 CKY720760:CLG720761 CUU720760:CVC720761 DEQ720760:DEY720761 DOM720760:DOU720761 DYI720760:DYQ720761 EIE720760:EIM720761 ESA720760:ESI720761 FBW720760:FCE720761 FLS720760:FMA720761 FVO720760:FVW720761 GFK720760:GFS720761 GPG720760:GPO720761 GZC720760:GZK720761 HIY720760:HJG720761 HSU720760:HTC720761 ICQ720760:ICY720761 IMM720760:IMU720761 IWI720760:IWQ720761 JGE720760:JGM720761 JQA720760:JQI720761 JZW720760:KAE720761 KJS720760:KKA720761 KTO720760:KTW720761 LDK720760:LDS720761 LNG720760:LNO720761 LXC720760:LXK720761 MGY720760:MHG720761 MQU720760:MRC720761 NAQ720760:NAY720761 NKM720760:NKU720761 NUI720760:NUQ720761 OEE720760:OEM720761 OOA720760:OOI720761 OXW720760:OYE720761 PHS720760:PIA720761 PRO720760:PRW720761 QBK720760:QBS720761 QLG720760:QLO720761 QVC720760:QVK720761 REY720760:RFG720761 ROU720760:RPC720761 RYQ720760:RYY720761 SIM720760:SIU720761 SSI720760:SSQ720761 TCE720760:TCM720761 TMA720760:TMI720761 TVW720760:TWE720761 UFS720760:UGA720761 UPO720760:UPW720761 UZK720760:UZS720761 VJG720760:VJO720761 VTC720760:VTK720761 WCY720760:WDG720761 WMU720760:WNC720761 WWQ720760:WWY720761 AI786296:AQ786297 KE786296:KM786297 UA786296:UI786297 ADW786296:AEE786297 ANS786296:AOA786297 AXO786296:AXW786297 BHK786296:BHS786297 BRG786296:BRO786297 CBC786296:CBK786297 CKY786296:CLG786297 CUU786296:CVC786297 DEQ786296:DEY786297 DOM786296:DOU786297 DYI786296:DYQ786297 EIE786296:EIM786297 ESA786296:ESI786297 FBW786296:FCE786297 FLS786296:FMA786297 FVO786296:FVW786297 GFK786296:GFS786297 GPG786296:GPO786297 GZC786296:GZK786297 HIY786296:HJG786297 HSU786296:HTC786297 ICQ786296:ICY786297 IMM786296:IMU786297 IWI786296:IWQ786297 JGE786296:JGM786297 JQA786296:JQI786297 JZW786296:KAE786297 KJS786296:KKA786297 KTO786296:KTW786297 LDK786296:LDS786297 LNG786296:LNO786297 LXC786296:LXK786297 MGY786296:MHG786297 MQU786296:MRC786297 NAQ786296:NAY786297 NKM786296:NKU786297 NUI786296:NUQ786297 OEE786296:OEM786297 OOA786296:OOI786297 OXW786296:OYE786297 PHS786296:PIA786297 PRO786296:PRW786297 QBK786296:QBS786297 QLG786296:QLO786297 QVC786296:QVK786297 REY786296:RFG786297 ROU786296:RPC786297 RYQ786296:RYY786297 SIM786296:SIU786297 SSI786296:SSQ786297 TCE786296:TCM786297 TMA786296:TMI786297 TVW786296:TWE786297 UFS786296:UGA786297 UPO786296:UPW786297 UZK786296:UZS786297 VJG786296:VJO786297 VTC786296:VTK786297 WCY786296:WDG786297 WMU786296:WNC786297 WWQ786296:WWY786297 AI851832:AQ851833 KE851832:KM851833 UA851832:UI851833 ADW851832:AEE851833 ANS851832:AOA851833 AXO851832:AXW851833 BHK851832:BHS851833 BRG851832:BRO851833 CBC851832:CBK851833 CKY851832:CLG851833 CUU851832:CVC851833 DEQ851832:DEY851833 DOM851832:DOU851833 DYI851832:DYQ851833 EIE851832:EIM851833 ESA851832:ESI851833 FBW851832:FCE851833 FLS851832:FMA851833 FVO851832:FVW851833 GFK851832:GFS851833 GPG851832:GPO851833 GZC851832:GZK851833 HIY851832:HJG851833 HSU851832:HTC851833 ICQ851832:ICY851833 IMM851832:IMU851833 IWI851832:IWQ851833 JGE851832:JGM851833 JQA851832:JQI851833 JZW851832:KAE851833 KJS851832:KKA851833 KTO851832:KTW851833 LDK851832:LDS851833 LNG851832:LNO851833 LXC851832:LXK851833 MGY851832:MHG851833 MQU851832:MRC851833 NAQ851832:NAY851833 NKM851832:NKU851833 NUI851832:NUQ851833 OEE851832:OEM851833 OOA851832:OOI851833 OXW851832:OYE851833 PHS851832:PIA851833 PRO851832:PRW851833 QBK851832:QBS851833 QLG851832:QLO851833 QVC851832:QVK851833 REY851832:RFG851833 ROU851832:RPC851833 RYQ851832:RYY851833 SIM851832:SIU851833 SSI851832:SSQ851833 TCE851832:TCM851833 TMA851832:TMI851833 TVW851832:TWE851833 UFS851832:UGA851833 UPO851832:UPW851833 UZK851832:UZS851833 VJG851832:VJO851833 VTC851832:VTK851833 WCY851832:WDG851833 WMU851832:WNC851833 WWQ851832:WWY851833 AI917368:AQ917369 KE917368:KM917369 UA917368:UI917369 ADW917368:AEE917369 ANS917368:AOA917369 AXO917368:AXW917369 BHK917368:BHS917369 BRG917368:BRO917369 CBC917368:CBK917369 CKY917368:CLG917369 CUU917368:CVC917369 DEQ917368:DEY917369 DOM917368:DOU917369 DYI917368:DYQ917369 EIE917368:EIM917369 ESA917368:ESI917369 FBW917368:FCE917369 FLS917368:FMA917369 FVO917368:FVW917369 GFK917368:GFS917369 GPG917368:GPO917369 GZC917368:GZK917369 HIY917368:HJG917369 HSU917368:HTC917369 ICQ917368:ICY917369 IMM917368:IMU917369 IWI917368:IWQ917369 JGE917368:JGM917369 JQA917368:JQI917369 JZW917368:KAE917369 KJS917368:KKA917369 KTO917368:KTW917369 LDK917368:LDS917369 LNG917368:LNO917369 LXC917368:LXK917369 MGY917368:MHG917369 MQU917368:MRC917369 NAQ917368:NAY917369 NKM917368:NKU917369 NUI917368:NUQ917369 OEE917368:OEM917369 OOA917368:OOI917369 OXW917368:OYE917369 PHS917368:PIA917369 PRO917368:PRW917369 QBK917368:QBS917369 QLG917368:QLO917369 QVC917368:QVK917369 REY917368:RFG917369 ROU917368:RPC917369 RYQ917368:RYY917369 SIM917368:SIU917369 SSI917368:SSQ917369 TCE917368:TCM917369 TMA917368:TMI917369 TVW917368:TWE917369 UFS917368:UGA917369 UPO917368:UPW917369 UZK917368:UZS917369 VJG917368:VJO917369 VTC917368:VTK917369 WCY917368:WDG917369 WMU917368:WNC917369 WWQ917368:WWY917369 AI982904:AQ982905 KE982904:KM982905 UA982904:UI982905 ADW982904:AEE982905 ANS982904:AOA982905 AXO982904:AXW982905 BHK982904:BHS982905 BRG982904:BRO982905 CBC982904:CBK982905 CKY982904:CLG982905 CUU982904:CVC982905 DEQ982904:DEY982905 DOM982904:DOU982905 DYI982904:DYQ982905 EIE982904:EIM982905 ESA982904:ESI982905 FBW982904:FCE982905 FLS982904:FMA982905 FVO982904:FVW982905 GFK982904:GFS982905 GPG982904:GPO982905 GZC982904:GZK982905 HIY982904:HJG982905 HSU982904:HTC982905 ICQ982904:ICY982905 IMM982904:IMU982905 IWI982904:IWQ982905 JGE982904:JGM982905 JQA982904:JQI982905 JZW982904:KAE982905 KJS982904:KKA982905 KTO982904:KTW982905 LDK982904:LDS982905 LNG982904:LNO982905 LXC982904:LXK982905 MGY982904:MHG982905 MQU982904:MRC982905 NAQ982904:NAY982905 NKM982904:NKU982905 NUI982904:NUQ982905 OEE982904:OEM982905 OOA982904:OOI982905 OXW982904:OYE982905 PHS982904:PIA982905 PRO982904:PRW982905 QBK982904:QBS982905 QLG982904:QLO982905 QVC982904:QVK982905 REY982904:RFG982905 ROU982904:RPC982905 RYQ982904:RYY982905 SIM982904:SIU982905 SSI982904:SSQ982905 TCE982904:TCM982905 TMA982904:TMI982905 TVW982904:TWE982905 UFS982904:UGA982905 UPO982904:UPW982905 UZK982904:UZS982905 VJG982904:VJO982905 VTC982904:VTK982905 WCY982904:WDG982905 WMU982904:WNC982905 WWQ982904:WWY982905 BT65405 LP65405 VL65405 AFH65405 APD65405 AYZ65405 BIV65405 BSR65405 CCN65405 CMJ65405 CWF65405 DGB65405 DPX65405 DZT65405 EJP65405 ETL65405 FDH65405 FND65405 FWZ65405 GGV65405 GQR65405 HAN65405 HKJ65405 HUF65405 IEB65405 INX65405 IXT65405 JHP65405 JRL65405 KBH65405 KLD65405 KUZ65405 LEV65405 LOR65405 LYN65405 MIJ65405 MSF65405 NCB65405 NLX65405 NVT65405 OFP65405 OPL65405 OZH65405 PJD65405 PSZ65405 QCV65405 QMR65405 QWN65405 RGJ65405 RQF65405 SAB65405 SJX65405 STT65405 TDP65405 TNL65405 TXH65405 UHD65405 UQZ65405 VAV65405 VKR65405 VUN65405 WEJ65405 WOF65405 WYB65405 BT130941 LP130941 VL130941 AFH130941 APD130941 AYZ130941 BIV130941 BSR130941 CCN130941 CMJ130941 CWF130941 DGB130941 DPX130941 DZT130941 EJP130941 ETL130941 FDH130941 FND130941 FWZ130941 GGV130941 GQR130941 HAN130941 HKJ130941 HUF130941 IEB130941 INX130941 IXT130941 JHP130941 JRL130941 KBH130941 KLD130941 KUZ130941 LEV130941 LOR130941 LYN130941 MIJ130941 MSF130941 NCB130941 NLX130941 NVT130941 OFP130941 OPL130941 OZH130941 PJD130941 PSZ130941 QCV130941 QMR130941 QWN130941 RGJ130941 RQF130941 SAB130941 SJX130941 STT130941 TDP130941 TNL130941 TXH130941 UHD130941 UQZ130941 VAV130941 VKR130941 VUN130941 WEJ130941 WOF130941 WYB130941 BT196477 LP196477 VL196477 AFH196477 APD196477 AYZ196477 BIV196477 BSR196477 CCN196477 CMJ196477 CWF196477 DGB196477 DPX196477 DZT196477 EJP196477 ETL196477 FDH196477 FND196477 FWZ196477 GGV196477 GQR196477 HAN196477 HKJ196477 HUF196477 IEB196477 INX196477 IXT196477 JHP196477 JRL196477 KBH196477 KLD196477 KUZ196477 LEV196477 LOR196477 LYN196477 MIJ196477 MSF196477 NCB196477 NLX196477 NVT196477 OFP196477 OPL196477 OZH196477 PJD196477 PSZ196477 QCV196477 QMR196477 QWN196477 RGJ196477 RQF196477 SAB196477 SJX196477 STT196477 TDP196477 TNL196477 TXH196477 UHD196477 UQZ196477 VAV196477 VKR196477 VUN196477 WEJ196477 WOF196477 WYB196477 BT262013 LP262013 VL262013 AFH262013 APD262013 AYZ262013 BIV262013 BSR262013 CCN262013 CMJ262013 CWF262013 DGB262013 DPX262013 DZT262013 EJP262013 ETL262013 FDH262013 FND262013 FWZ262013 GGV262013 GQR262013 HAN262013 HKJ262013 HUF262013 IEB262013 INX262013 IXT262013 JHP262013 JRL262013 KBH262013 KLD262013 KUZ262013 LEV262013 LOR262013 LYN262013 MIJ262013 MSF262013 NCB262013 NLX262013 NVT262013 OFP262013 OPL262013 OZH262013 PJD262013 PSZ262013 QCV262013 QMR262013 QWN262013 RGJ262013 RQF262013 SAB262013 SJX262013 STT262013 TDP262013 TNL262013 TXH262013 UHD262013 UQZ262013 VAV262013 VKR262013 VUN262013 WEJ262013 WOF262013 WYB262013 BT327549 LP327549 VL327549 AFH327549 APD327549 AYZ327549 BIV327549 BSR327549 CCN327549 CMJ327549 CWF327549 DGB327549 DPX327549 DZT327549 EJP327549 ETL327549 FDH327549 FND327549 FWZ327549 GGV327549 GQR327549 HAN327549 HKJ327549 HUF327549 IEB327549 INX327549 IXT327549 JHP327549 JRL327549 KBH327549 KLD327549 KUZ327549 LEV327549 LOR327549 LYN327549 MIJ327549 MSF327549 NCB327549 NLX327549 NVT327549 OFP327549 OPL327549 OZH327549 PJD327549 PSZ327549 QCV327549 QMR327549 QWN327549 RGJ327549 RQF327549 SAB327549 SJX327549 STT327549 TDP327549 TNL327549 TXH327549 UHD327549 UQZ327549 VAV327549 VKR327549 VUN327549 WEJ327549 WOF327549 WYB327549 BT393085 LP393085 VL393085 AFH393085 APD393085 AYZ393085 BIV393085 BSR393085 CCN393085 CMJ393085 CWF393085 DGB393085 DPX393085 DZT393085 EJP393085 ETL393085 FDH393085 FND393085 FWZ393085 GGV393085 GQR393085 HAN393085 HKJ393085 HUF393085 IEB393085 INX393085 IXT393085 JHP393085 JRL393085 KBH393085 KLD393085 KUZ393085 LEV393085 LOR393085 LYN393085 MIJ393085 MSF393085 NCB393085 NLX393085 NVT393085 OFP393085 OPL393085 OZH393085 PJD393085 PSZ393085 QCV393085 QMR393085 QWN393085 RGJ393085 RQF393085 SAB393085 SJX393085 STT393085 TDP393085 TNL393085 TXH393085 UHD393085 UQZ393085 VAV393085 VKR393085 VUN393085 WEJ393085 WOF393085 WYB393085 BT458621 LP458621 VL458621 AFH458621 APD458621 AYZ458621 BIV458621 BSR458621 CCN458621 CMJ458621 CWF458621 DGB458621 DPX458621 DZT458621 EJP458621 ETL458621 FDH458621 FND458621 FWZ458621 GGV458621 GQR458621 HAN458621 HKJ458621 HUF458621 IEB458621 INX458621 IXT458621 JHP458621 JRL458621 KBH458621 KLD458621 KUZ458621 LEV458621 LOR458621 LYN458621 MIJ458621 MSF458621 NCB458621 NLX458621 NVT458621 OFP458621 OPL458621 OZH458621 PJD458621 PSZ458621 QCV458621 QMR458621 QWN458621 RGJ458621 RQF458621 SAB458621 SJX458621 STT458621 TDP458621 TNL458621 TXH458621 UHD458621 UQZ458621 VAV458621 VKR458621 VUN458621 WEJ458621 WOF458621 WYB458621 BT524157 LP524157 VL524157 AFH524157 APD524157 AYZ524157 BIV524157 BSR524157 CCN524157 CMJ524157 CWF524157 DGB524157 DPX524157 DZT524157 EJP524157 ETL524157 FDH524157 FND524157 FWZ524157 GGV524157 GQR524157 HAN524157 HKJ524157 HUF524157 IEB524157 INX524157 IXT524157 JHP524157 JRL524157 KBH524157 KLD524157 KUZ524157 LEV524157 LOR524157 LYN524157 MIJ524157 MSF524157 NCB524157 NLX524157 NVT524157 OFP524157 OPL524157 OZH524157 PJD524157 PSZ524157 QCV524157 QMR524157 QWN524157 RGJ524157 RQF524157 SAB524157 SJX524157 STT524157 TDP524157 TNL524157 TXH524157 UHD524157 UQZ524157 VAV524157 VKR524157 VUN524157 WEJ524157 WOF524157 WYB524157 BT589693 LP589693 VL589693 AFH589693 APD589693 AYZ589693 BIV589693 BSR589693 CCN589693 CMJ589693 CWF589693 DGB589693 DPX589693 DZT589693 EJP589693 ETL589693 FDH589693 FND589693 FWZ589693 GGV589693 GQR589693 HAN589693 HKJ589693 HUF589693 IEB589693 INX589693 IXT589693 JHP589693 JRL589693 KBH589693 KLD589693 KUZ589693 LEV589693 LOR589693 LYN589693 MIJ589693 MSF589693 NCB589693 NLX589693 NVT589693 OFP589693 OPL589693 OZH589693 PJD589693 PSZ589693 QCV589693 QMR589693 QWN589693 RGJ589693 RQF589693 SAB589693 SJX589693 STT589693 TDP589693 TNL589693 TXH589693 UHD589693 UQZ589693 VAV589693 VKR589693 VUN589693 WEJ589693 WOF589693 WYB589693 BT655229 LP655229 VL655229 AFH655229 APD655229 AYZ655229 BIV655229 BSR655229 CCN655229 CMJ655229 CWF655229 DGB655229 DPX655229 DZT655229 EJP655229 ETL655229 FDH655229 FND655229 FWZ655229 GGV655229 GQR655229 HAN655229 HKJ655229 HUF655229 IEB655229 INX655229 IXT655229 JHP655229 JRL655229 KBH655229 KLD655229 KUZ655229 LEV655229 LOR655229 LYN655229 MIJ655229 MSF655229 NCB655229 NLX655229 NVT655229 OFP655229 OPL655229 OZH655229 PJD655229 PSZ655229 QCV655229 QMR655229 QWN655229 RGJ655229 RQF655229 SAB655229 SJX655229 STT655229 TDP655229 TNL655229 TXH655229 UHD655229 UQZ655229 VAV655229 VKR655229 VUN655229 WEJ655229 WOF655229 WYB655229 BT720765 LP720765 VL720765 AFH720765 APD720765 AYZ720765 BIV720765 BSR720765 CCN720765 CMJ720765 CWF720765 DGB720765 DPX720765 DZT720765 EJP720765 ETL720765 FDH720765 FND720765 FWZ720765 GGV720765 GQR720765 HAN720765 HKJ720765 HUF720765 IEB720765 INX720765 IXT720765 JHP720765 JRL720765 KBH720765 KLD720765 KUZ720765 LEV720765 LOR720765 LYN720765 MIJ720765 MSF720765 NCB720765 NLX720765 NVT720765 OFP720765 OPL720765 OZH720765 PJD720765 PSZ720765 QCV720765 QMR720765 QWN720765 RGJ720765 RQF720765 SAB720765 SJX720765 STT720765 TDP720765 TNL720765 TXH720765 UHD720765 UQZ720765 VAV720765 VKR720765 VUN720765 WEJ720765 WOF720765 WYB720765 BT786301 LP786301 VL786301 AFH786301 APD786301 AYZ786301 BIV786301 BSR786301 CCN786301 CMJ786301 CWF786301 DGB786301 DPX786301 DZT786301 EJP786301 ETL786301 FDH786301 FND786301 FWZ786301 GGV786301 GQR786301 HAN786301 HKJ786301 HUF786301 IEB786301 INX786301 IXT786301 JHP786301 JRL786301 KBH786301 KLD786301 KUZ786301 LEV786301 LOR786301 LYN786301 MIJ786301 MSF786301 NCB786301 NLX786301 NVT786301 OFP786301 OPL786301 OZH786301 PJD786301 PSZ786301 QCV786301 QMR786301 QWN786301 RGJ786301 RQF786301 SAB786301 SJX786301 STT786301 TDP786301 TNL786301 TXH786301 UHD786301 UQZ786301 VAV786301 VKR786301 VUN786301 WEJ786301 WOF786301 WYB786301 BT851837 LP851837 VL851837 AFH851837 APD851837 AYZ851837 BIV851837 BSR851837 CCN851837 CMJ851837 CWF851837 DGB851837 DPX851837 DZT851837 EJP851837 ETL851837 FDH851837 FND851837 FWZ851837 GGV851837 GQR851837 HAN851837 HKJ851837 HUF851837 IEB851837 INX851837 IXT851837 JHP851837 JRL851837 KBH851837 KLD851837 KUZ851837 LEV851837 LOR851837 LYN851837 MIJ851837 MSF851837 NCB851837 NLX851837 NVT851837 OFP851837 OPL851837 OZH851837 PJD851837 PSZ851837 QCV851837 QMR851837 QWN851837 RGJ851837 RQF851837 SAB851837 SJX851837 STT851837 TDP851837 TNL851837 TXH851837 UHD851837 UQZ851837 VAV851837 VKR851837 VUN851837 WEJ851837 WOF851837 WYB851837 BT917373 LP917373 VL917373 AFH917373 APD917373 AYZ917373 BIV917373 BSR917373 CCN917373 CMJ917373 CWF917373 DGB917373 DPX917373 DZT917373 EJP917373 ETL917373 FDH917373 FND917373 FWZ917373 GGV917373 GQR917373 HAN917373 HKJ917373 HUF917373 IEB917373 INX917373 IXT917373 JHP917373 JRL917373 KBH917373 KLD917373 KUZ917373 LEV917373 LOR917373 LYN917373 MIJ917373 MSF917373 NCB917373 NLX917373 NVT917373 OFP917373 OPL917373 OZH917373 PJD917373 PSZ917373 QCV917373 QMR917373 QWN917373 RGJ917373 RQF917373 SAB917373 SJX917373 STT917373 TDP917373 TNL917373 TXH917373 UHD917373 UQZ917373 VAV917373 VKR917373 VUN917373 WEJ917373 WOF917373 WYB917373 BT982909 LP982909 VL982909 AFH982909 APD982909 AYZ982909 BIV982909 BSR982909 CCN982909 CMJ982909 CWF982909 DGB982909 DPX982909 DZT982909 EJP982909 ETL982909 FDH982909 FND982909 FWZ982909 GGV982909 GQR982909 HAN982909 HKJ982909 HUF982909 IEB982909 INX982909 IXT982909 JHP982909 JRL982909 KBH982909 KLD982909 KUZ982909 LEV982909 LOR982909 LYN982909 MIJ982909 MSF982909 NCB982909 NLX982909 NVT982909 OFP982909 OPL982909 OZH982909 PJD982909 PSZ982909 QCV982909 QMR982909 QWN982909 RGJ982909 RQF982909 SAB982909 SJX982909 STT982909 TDP982909 TNL982909 TXH982909 UHD982909 UQZ982909 VAV982909 VKR982909 VUN982909 WEJ982909 WOF982909 WYB982909 AA65386:AJ65386 JW65386:KF65386 TS65386:UB65386 ADO65386:ADX65386 ANK65386:ANT65386 AXG65386:AXP65386 BHC65386:BHL65386 BQY65386:BRH65386 CAU65386:CBD65386 CKQ65386:CKZ65386 CUM65386:CUV65386 DEI65386:DER65386 DOE65386:DON65386 DYA65386:DYJ65386 EHW65386:EIF65386 ERS65386:ESB65386 FBO65386:FBX65386 FLK65386:FLT65386 FVG65386:FVP65386 GFC65386:GFL65386 GOY65386:GPH65386 GYU65386:GZD65386 HIQ65386:HIZ65386 HSM65386:HSV65386 ICI65386:ICR65386 IME65386:IMN65386 IWA65386:IWJ65386 JFW65386:JGF65386 JPS65386:JQB65386 JZO65386:JZX65386 KJK65386:KJT65386 KTG65386:KTP65386 LDC65386:LDL65386 LMY65386:LNH65386 LWU65386:LXD65386 MGQ65386:MGZ65386 MQM65386:MQV65386 NAI65386:NAR65386 NKE65386:NKN65386 NUA65386:NUJ65386 ODW65386:OEF65386 ONS65386:OOB65386 OXO65386:OXX65386 PHK65386:PHT65386 PRG65386:PRP65386 QBC65386:QBL65386 QKY65386:QLH65386 QUU65386:QVD65386 REQ65386:REZ65386 ROM65386:ROV65386 RYI65386:RYR65386 SIE65386:SIN65386 SSA65386:SSJ65386 TBW65386:TCF65386 TLS65386:TMB65386 TVO65386:TVX65386 UFK65386:UFT65386 UPG65386:UPP65386 UZC65386:UZL65386 VIY65386:VJH65386 VSU65386:VTD65386 WCQ65386:WCZ65386 WMM65386:WMV65386 WWI65386:WWR65386 AA130922:AJ130922 JW130922:KF130922 TS130922:UB130922 ADO130922:ADX130922 ANK130922:ANT130922 AXG130922:AXP130922 BHC130922:BHL130922 BQY130922:BRH130922 CAU130922:CBD130922 CKQ130922:CKZ130922 CUM130922:CUV130922 DEI130922:DER130922 DOE130922:DON130922 DYA130922:DYJ130922 EHW130922:EIF130922 ERS130922:ESB130922 FBO130922:FBX130922 FLK130922:FLT130922 FVG130922:FVP130922 GFC130922:GFL130922 GOY130922:GPH130922 GYU130922:GZD130922 HIQ130922:HIZ130922 HSM130922:HSV130922 ICI130922:ICR130922 IME130922:IMN130922 IWA130922:IWJ130922 JFW130922:JGF130922 JPS130922:JQB130922 JZO130922:JZX130922 KJK130922:KJT130922 KTG130922:KTP130922 LDC130922:LDL130922 LMY130922:LNH130922 LWU130922:LXD130922 MGQ130922:MGZ130922 MQM130922:MQV130922 NAI130922:NAR130922 NKE130922:NKN130922 NUA130922:NUJ130922 ODW130922:OEF130922 ONS130922:OOB130922 OXO130922:OXX130922 PHK130922:PHT130922 PRG130922:PRP130922 QBC130922:QBL130922 QKY130922:QLH130922 QUU130922:QVD130922 REQ130922:REZ130922 ROM130922:ROV130922 RYI130922:RYR130922 SIE130922:SIN130922 SSA130922:SSJ130922 TBW130922:TCF130922 TLS130922:TMB130922 TVO130922:TVX130922 UFK130922:UFT130922 UPG130922:UPP130922 UZC130922:UZL130922 VIY130922:VJH130922 VSU130922:VTD130922 WCQ130922:WCZ130922 WMM130922:WMV130922 WWI130922:WWR130922 AA196458:AJ196458 JW196458:KF196458 TS196458:UB196458 ADO196458:ADX196458 ANK196458:ANT196458 AXG196458:AXP196458 BHC196458:BHL196458 BQY196458:BRH196458 CAU196458:CBD196458 CKQ196458:CKZ196458 CUM196458:CUV196458 DEI196458:DER196458 DOE196458:DON196458 DYA196458:DYJ196458 EHW196458:EIF196458 ERS196458:ESB196458 FBO196458:FBX196458 FLK196458:FLT196458 FVG196458:FVP196458 GFC196458:GFL196458 GOY196458:GPH196458 GYU196458:GZD196458 HIQ196458:HIZ196458 HSM196458:HSV196458 ICI196458:ICR196458 IME196458:IMN196458 IWA196458:IWJ196458 JFW196458:JGF196458 JPS196458:JQB196458 JZO196458:JZX196458 KJK196458:KJT196458 KTG196458:KTP196458 LDC196458:LDL196458 LMY196458:LNH196458 LWU196458:LXD196458 MGQ196458:MGZ196458 MQM196458:MQV196458 NAI196458:NAR196458 NKE196458:NKN196458 NUA196458:NUJ196458 ODW196458:OEF196458 ONS196458:OOB196458 OXO196458:OXX196458 PHK196458:PHT196458 PRG196458:PRP196458 QBC196458:QBL196458 QKY196458:QLH196458 QUU196458:QVD196458 REQ196458:REZ196458 ROM196458:ROV196458 RYI196458:RYR196458 SIE196458:SIN196458 SSA196458:SSJ196458 TBW196458:TCF196458 TLS196458:TMB196458 TVO196458:TVX196458 UFK196458:UFT196458 UPG196458:UPP196458 UZC196458:UZL196458 VIY196458:VJH196458 VSU196458:VTD196458 WCQ196458:WCZ196458 WMM196458:WMV196458 WWI196458:WWR196458 AA261994:AJ261994 JW261994:KF261994 TS261994:UB261994 ADO261994:ADX261994 ANK261994:ANT261994 AXG261994:AXP261994 BHC261994:BHL261994 BQY261994:BRH261994 CAU261994:CBD261994 CKQ261994:CKZ261994 CUM261994:CUV261994 DEI261994:DER261994 DOE261994:DON261994 DYA261994:DYJ261994 EHW261994:EIF261994 ERS261994:ESB261994 FBO261994:FBX261994 FLK261994:FLT261994 FVG261994:FVP261994 GFC261994:GFL261994 GOY261994:GPH261994 GYU261994:GZD261994 HIQ261994:HIZ261994 HSM261994:HSV261994 ICI261994:ICR261994 IME261994:IMN261994 IWA261994:IWJ261994 JFW261994:JGF261994 JPS261994:JQB261994 JZO261994:JZX261994 KJK261994:KJT261994 KTG261994:KTP261994 LDC261994:LDL261994 LMY261994:LNH261994 LWU261994:LXD261994 MGQ261994:MGZ261994 MQM261994:MQV261994 NAI261994:NAR261994 NKE261994:NKN261994 NUA261994:NUJ261994 ODW261994:OEF261994 ONS261994:OOB261994 OXO261994:OXX261994 PHK261994:PHT261994 PRG261994:PRP261994 QBC261994:QBL261994 QKY261994:QLH261994 QUU261994:QVD261994 REQ261994:REZ261994 ROM261994:ROV261994 RYI261994:RYR261994 SIE261994:SIN261994 SSA261994:SSJ261994 TBW261994:TCF261994 TLS261994:TMB261994 TVO261994:TVX261994 UFK261994:UFT261994 UPG261994:UPP261994 UZC261994:UZL261994 VIY261994:VJH261994 VSU261994:VTD261994 WCQ261994:WCZ261994 WMM261994:WMV261994 WWI261994:WWR261994 AA327530:AJ327530 JW327530:KF327530 TS327530:UB327530 ADO327530:ADX327530 ANK327530:ANT327530 AXG327530:AXP327530 BHC327530:BHL327530 BQY327530:BRH327530 CAU327530:CBD327530 CKQ327530:CKZ327530 CUM327530:CUV327530 DEI327530:DER327530 DOE327530:DON327530 DYA327530:DYJ327530 EHW327530:EIF327530 ERS327530:ESB327530 FBO327530:FBX327530 FLK327530:FLT327530 FVG327530:FVP327530 GFC327530:GFL327530 GOY327530:GPH327530 GYU327530:GZD327530 HIQ327530:HIZ327530 HSM327530:HSV327530 ICI327530:ICR327530 IME327530:IMN327530 IWA327530:IWJ327530 JFW327530:JGF327530 JPS327530:JQB327530 JZO327530:JZX327530 KJK327530:KJT327530 KTG327530:KTP327530 LDC327530:LDL327530 LMY327530:LNH327530 LWU327530:LXD327530 MGQ327530:MGZ327530 MQM327530:MQV327530 NAI327530:NAR327530 NKE327530:NKN327530 NUA327530:NUJ327530 ODW327530:OEF327530 ONS327530:OOB327530 OXO327530:OXX327530 PHK327530:PHT327530 PRG327530:PRP327530 QBC327530:QBL327530 QKY327530:QLH327530 QUU327530:QVD327530 REQ327530:REZ327530 ROM327530:ROV327530 RYI327530:RYR327530 SIE327530:SIN327530 SSA327530:SSJ327530 TBW327530:TCF327530 TLS327530:TMB327530 TVO327530:TVX327530 UFK327530:UFT327530 UPG327530:UPP327530 UZC327530:UZL327530 VIY327530:VJH327530 VSU327530:VTD327530 WCQ327530:WCZ327530 WMM327530:WMV327530 WWI327530:WWR327530 AA393066:AJ393066 JW393066:KF393066 TS393066:UB393066 ADO393066:ADX393066 ANK393066:ANT393066 AXG393066:AXP393066 BHC393066:BHL393066 BQY393066:BRH393066 CAU393066:CBD393066 CKQ393066:CKZ393066 CUM393066:CUV393066 DEI393066:DER393066 DOE393066:DON393066 DYA393066:DYJ393066 EHW393066:EIF393066 ERS393066:ESB393066 FBO393066:FBX393066 FLK393066:FLT393066 FVG393066:FVP393066 GFC393066:GFL393066 GOY393066:GPH393066 GYU393066:GZD393066 HIQ393066:HIZ393066 HSM393066:HSV393066 ICI393066:ICR393066 IME393066:IMN393066 IWA393066:IWJ393066 JFW393066:JGF393066 JPS393066:JQB393066 JZO393066:JZX393066 KJK393066:KJT393066 KTG393066:KTP393066 LDC393066:LDL393066 LMY393066:LNH393066 LWU393066:LXD393066 MGQ393066:MGZ393066 MQM393066:MQV393066 NAI393066:NAR393066 NKE393066:NKN393066 NUA393066:NUJ393066 ODW393066:OEF393066 ONS393066:OOB393066 OXO393066:OXX393066 PHK393066:PHT393066 PRG393066:PRP393066 QBC393066:QBL393066 QKY393066:QLH393066 QUU393066:QVD393066 REQ393066:REZ393066 ROM393066:ROV393066 RYI393066:RYR393066 SIE393066:SIN393066 SSA393066:SSJ393066 TBW393066:TCF393066 TLS393066:TMB393066 TVO393066:TVX393066 UFK393066:UFT393066 UPG393066:UPP393066 UZC393066:UZL393066 VIY393066:VJH393066 VSU393066:VTD393066 WCQ393066:WCZ393066 WMM393066:WMV393066 WWI393066:WWR393066 AA458602:AJ458602 JW458602:KF458602 TS458602:UB458602 ADO458602:ADX458602 ANK458602:ANT458602 AXG458602:AXP458602 BHC458602:BHL458602 BQY458602:BRH458602 CAU458602:CBD458602 CKQ458602:CKZ458602 CUM458602:CUV458602 DEI458602:DER458602 DOE458602:DON458602 DYA458602:DYJ458602 EHW458602:EIF458602 ERS458602:ESB458602 FBO458602:FBX458602 FLK458602:FLT458602 FVG458602:FVP458602 GFC458602:GFL458602 GOY458602:GPH458602 GYU458602:GZD458602 HIQ458602:HIZ458602 HSM458602:HSV458602 ICI458602:ICR458602 IME458602:IMN458602 IWA458602:IWJ458602 JFW458602:JGF458602 JPS458602:JQB458602 JZO458602:JZX458602 KJK458602:KJT458602 KTG458602:KTP458602 LDC458602:LDL458602 LMY458602:LNH458602 LWU458602:LXD458602 MGQ458602:MGZ458602 MQM458602:MQV458602 NAI458602:NAR458602 NKE458602:NKN458602 NUA458602:NUJ458602 ODW458602:OEF458602 ONS458602:OOB458602 OXO458602:OXX458602 PHK458602:PHT458602 PRG458602:PRP458602 QBC458602:QBL458602 QKY458602:QLH458602 QUU458602:QVD458602 REQ458602:REZ458602 ROM458602:ROV458602 RYI458602:RYR458602 SIE458602:SIN458602 SSA458602:SSJ458602 TBW458602:TCF458602 TLS458602:TMB458602 TVO458602:TVX458602 UFK458602:UFT458602 UPG458602:UPP458602 UZC458602:UZL458602 VIY458602:VJH458602 VSU458602:VTD458602 WCQ458602:WCZ458602 WMM458602:WMV458602 WWI458602:WWR458602 AA524138:AJ524138 JW524138:KF524138 TS524138:UB524138 ADO524138:ADX524138 ANK524138:ANT524138 AXG524138:AXP524138 BHC524138:BHL524138 BQY524138:BRH524138 CAU524138:CBD524138 CKQ524138:CKZ524138 CUM524138:CUV524138 DEI524138:DER524138 DOE524138:DON524138 DYA524138:DYJ524138 EHW524138:EIF524138 ERS524138:ESB524138 FBO524138:FBX524138 FLK524138:FLT524138 FVG524138:FVP524138 GFC524138:GFL524138 GOY524138:GPH524138 GYU524138:GZD524138 HIQ524138:HIZ524138 HSM524138:HSV524138 ICI524138:ICR524138 IME524138:IMN524138 IWA524138:IWJ524138 JFW524138:JGF524138 JPS524138:JQB524138 JZO524138:JZX524138 KJK524138:KJT524138 KTG524138:KTP524138 LDC524138:LDL524138 LMY524138:LNH524138 LWU524138:LXD524138 MGQ524138:MGZ524138 MQM524138:MQV524138 NAI524138:NAR524138 NKE524138:NKN524138 NUA524138:NUJ524138 ODW524138:OEF524138 ONS524138:OOB524138 OXO524138:OXX524138 PHK524138:PHT524138 PRG524138:PRP524138 QBC524138:QBL524138 QKY524138:QLH524138 QUU524138:QVD524138 REQ524138:REZ524138 ROM524138:ROV524138 RYI524138:RYR524138 SIE524138:SIN524138 SSA524138:SSJ524138 TBW524138:TCF524138 TLS524138:TMB524138 TVO524138:TVX524138 UFK524138:UFT524138 UPG524138:UPP524138 UZC524138:UZL524138 VIY524138:VJH524138 VSU524138:VTD524138 WCQ524138:WCZ524138 WMM524138:WMV524138 WWI524138:WWR524138 AA589674:AJ589674 JW589674:KF589674 TS589674:UB589674 ADO589674:ADX589674 ANK589674:ANT589674 AXG589674:AXP589674 BHC589674:BHL589674 BQY589674:BRH589674 CAU589674:CBD589674 CKQ589674:CKZ589674 CUM589674:CUV589674 DEI589674:DER589674 DOE589674:DON589674 DYA589674:DYJ589674 EHW589674:EIF589674 ERS589674:ESB589674 FBO589674:FBX589674 FLK589674:FLT589674 FVG589674:FVP589674 GFC589674:GFL589674 GOY589674:GPH589674 GYU589674:GZD589674 HIQ589674:HIZ589674 HSM589674:HSV589674 ICI589674:ICR589674 IME589674:IMN589674 IWA589674:IWJ589674 JFW589674:JGF589674 JPS589674:JQB589674 JZO589674:JZX589674 KJK589674:KJT589674 KTG589674:KTP589674 LDC589674:LDL589674 LMY589674:LNH589674 LWU589674:LXD589674 MGQ589674:MGZ589674 MQM589674:MQV589674 NAI589674:NAR589674 NKE589674:NKN589674 NUA589674:NUJ589674 ODW589674:OEF589674 ONS589674:OOB589674 OXO589674:OXX589674 PHK589674:PHT589674 PRG589674:PRP589674 QBC589674:QBL589674 QKY589674:QLH589674 QUU589674:QVD589674 REQ589674:REZ589674 ROM589674:ROV589674 RYI589674:RYR589674 SIE589674:SIN589674 SSA589674:SSJ589674 TBW589674:TCF589674 TLS589674:TMB589674 TVO589674:TVX589674 UFK589674:UFT589674 UPG589674:UPP589674 UZC589674:UZL589674 VIY589674:VJH589674 VSU589674:VTD589674 WCQ589674:WCZ589674 WMM589674:WMV589674 WWI589674:WWR589674 AA655210:AJ655210 JW655210:KF655210 TS655210:UB655210 ADO655210:ADX655210 ANK655210:ANT655210 AXG655210:AXP655210 BHC655210:BHL655210 BQY655210:BRH655210 CAU655210:CBD655210 CKQ655210:CKZ655210 CUM655210:CUV655210 DEI655210:DER655210 DOE655210:DON655210 DYA655210:DYJ655210 EHW655210:EIF655210 ERS655210:ESB655210 FBO655210:FBX655210 FLK655210:FLT655210 FVG655210:FVP655210 GFC655210:GFL655210 GOY655210:GPH655210 GYU655210:GZD655210 HIQ655210:HIZ655210 HSM655210:HSV655210 ICI655210:ICR655210 IME655210:IMN655210 IWA655210:IWJ655210 JFW655210:JGF655210 JPS655210:JQB655210 JZO655210:JZX655210 KJK655210:KJT655210 KTG655210:KTP655210 LDC655210:LDL655210 LMY655210:LNH655210 LWU655210:LXD655210 MGQ655210:MGZ655210 MQM655210:MQV655210 NAI655210:NAR655210 NKE655210:NKN655210 NUA655210:NUJ655210 ODW655210:OEF655210 ONS655210:OOB655210 OXO655210:OXX655210 PHK655210:PHT655210 PRG655210:PRP655210 QBC655210:QBL655210 QKY655210:QLH655210 QUU655210:QVD655210 REQ655210:REZ655210 ROM655210:ROV655210 RYI655210:RYR655210 SIE655210:SIN655210 SSA655210:SSJ655210 TBW655210:TCF655210 TLS655210:TMB655210 TVO655210:TVX655210 UFK655210:UFT655210 UPG655210:UPP655210 UZC655210:UZL655210 VIY655210:VJH655210 VSU655210:VTD655210 WCQ655210:WCZ655210 WMM655210:WMV655210 WWI655210:WWR655210 AA720746:AJ720746 JW720746:KF720746 TS720746:UB720746 ADO720746:ADX720746 ANK720746:ANT720746 AXG720746:AXP720746 BHC720746:BHL720746 BQY720746:BRH720746 CAU720746:CBD720746 CKQ720746:CKZ720746 CUM720746:CUV720746 DEI720746:DER720746 DOE720746:DON720746 DYA720746:DYJ720746 EHW720746:EIF720746 ERS720746:ESB720746 FBO720746:FBX720746 FLK720746:FLT720746 FVG720746:FVP720746 GFC720746:GFL720746 GOY720746:GPH720746 GYU720746:GZD720746 HIQ720746:HIZ720746 HSM720746:HSV720746 ICI720746:ICR720746 IME720746:IMN720746 IWA720746:IWJ720746 JFW720746:JGF720746 JPS720746:JQB720746 JZO720746:JZX720746 KJK720746:KJT720746 KTG720746:KTP720746 LDC720746:LDL720746 LMY720746:LNH720746 LWU720746:LXD720746 MGQ720746:MGZ720746 MQM720746:MQV720746 NAI720746:NAR720746 NKE720746:NKN720746 NUA720746:NUJ720746 ODW720746:OEF720746 ONS720746:OOB720746 OXO720746:OXX720746 PHK720746:PHT720746 PRG720746:PRP720746 QBC720746:QBL720746 QKY720746:QLH720746 QUU720746:QVD720746 REQ720746:REZ720746 ROM720746:ROV720746 RYI720746:RYR720746 SIE720746:SIN720746 SSA720746:SSJ720746 TBW720746:TCF720746 TLS720746:TMB720746 TVO720746:TVX720746 UFK720746:UFT720746 UPG720746:UPP720746 UZC720746:UZL720746 VIY720746:VJH720746 VSU720746:VTD720746 WCQ720746:WCZ720746 WMM720746:WMV720746 WWI720746:WWR720746 AA786282:AJ786282 JW786282:KF786282 TS786282:UB786282 ADO786282:ADX786282 ANK786282:ANT786282 AXG786282:AXP786282 BHC786282:BHL786282 BQY786282:BRH786282 CAU786282:CBD786282 CKQ786282:CKZ786282 CUM786282:CUV786282 DEI786282:DER786282 DOE786282:DON786282 DYA786282:DYJ786282 EHW786282:EIF786282 ERS786282:ESB786282 FBO786282:FBX786282 FLK786282:FLT786282 FVG786282:FVP786282 GFC786282:GFL786282 GOY786282:GPH786282 GYU786282:GZD786282 HIQ786282:HIZ786282 HSM786282:HSV786282 ICI786282:ICR786282 IME786282:IMN786282 IWA786282:IWJ786282 JFW786282:JGF786282 JPS786282:JQB786282 JZO786282:JZX786282 KJK786282:KJT786282 KTG786282:KTP786282 LDC786282:LDL786282 LMY786282:LNH786282 LWU786282:LXD786282 MGQ786282:MGZ786282 MQM786282:MQV786282 NAI786282:NAR786282 NKE786282:NKN786282 NUA786282:NUJ786282 ODW786282:OEF786282 ONS786282:OOB786282 OXO786282:OXX786282 PHK786282:PHT786282 PRG786282:PRP786282 QBC786282:QBL786282 QKY786282:QLH786282 QUU786282:QVD786282 REQ786282:REZ786282 ROM786282:ROV786282 RYI786282:RYR786282 SIE786282:SIN786282 SSA786282:SSJ786282 TBW786282:TCF786282 TLS786282:TMB786282 TVO786282:TVX786282 UFK786282:UFT786282 UPG786282:UPP786282 UZC786282:UZL786282 VIY786282:VJH786282 VSU786282:VTD786282 WCQ786282:WCZ786282 WMM786282:WMV786282 WWI786282:WWR786282 AA851818:AJ851818 JW851818:KF851818 TS851818:UB851818 ADO851818:ADX851818 ANK851818:ANT851818 AXG851818:AXP851818 BHC851818:BHL851818 BQY851818:BRH851818 CAU851818:CBD851818 CKQ851818:CKZ851818 CUM851818:CUV851818 DEI851818:DER851818 DOE851818:DON851818 DYA851818:DYJ851818 EHW851818:EIF851818 ERS851818:ESB851818 FBO851818:FBX851818 FLK851818:FLT851818 FVG851818:FVP851818 GFC851818:GFL851818 GOY851818:GPH851818 GYU851818:GZD851818 HIQ851818:HIZ851818 HSM851818:HSV851818 ICI851818:ICR851818 IME851818:IMN851818 IWA851818:IWJ851818 JFW851818:JGF851818 JPS851818:JQB851818 JZO851818:JZX851818 KJK851818:KJT851818 KTG851818:KTP851818 LDC851818:LDL851818 LMY851818:LNH851818 LWU851818:LXD851818 MGQ851818:MGZ851818 MQM851818:MQV851818 NAI851818:NAR851818 NKE851818:NKN851818 NUA851818:NUJ851818 ODW851818:OEF851818 ONS851818:OOB851818 OXO851818:OXX851818 PHK851818:PHT851818 PRG851818:PRP851818 QBC851818:QBL851818 QKY851818:QLH851818 QUU851818:QVD851818 REQ851818:REZ851818 ROM851818:ROV851818 RYI851818:RYR851818 SIE851818:SIN851818 SSA851818:SSJ851818 TBW851818:TCF851818 TLS851818:TMB851818 TVO851818:TVX851818 UFK851818:UFT851818 UPG851818:UPP851818 UZC851818:UZL851818 VIY851818:VJH851818 VSU851818:VTD851818 WCQ851818:WCZ851818 WMM851818:WMV851818 WWI851818:WWR851818 AA917354:AJ917354 JW917354:KF917354 TS917354:UB917354 ADO917354:ADX917354 ANK917354:ANT917354 AXG917354:AXP917354 BHC917354:BHL917354 BQY917354:BRH917354 CAU917354:CBD917354 CKQ917354:CKZ917354 CUM917354:CUV917354 DEI917354:DER917354 DOE917354:DON917354 DYA917354:DYJ917354 EHW917354:EIF917354 ERS917354:ESB917354 FBO917354:FBX917354 FLK917354:FLT917354 FVG917354:FVP917354 GFC917354:GFL917354 GOY917354:GPH917354 GYU917354:GZD917354 HIQ917354:HIZ917354 HSM917354:HSV917354 ICI917354:ICR917354 IME917354:IMN917354 IWA917354:IWJ917354 JFW917354:JGF917354 JPS917354:JQB917354 JZO917354:JZX917354 KJK917354:KJT917354 KTG917354:KTP917354 LDC917354:LDL917354 LMY917354:LNH917354 LWU917354:LXD917354 MGQ917354:MGZ917354 MQM917354:MQV917354 NAI917354:NAR917354 NKE917354:NKN917354 NUA917354:NUJ917354 ODW917354:OEF917354 ONS917354:OOB917354 OXO917354:OXX917354 PHK917354:PHT917354 PRG917354:PRP917354 QBC917354:QBL917354 QKY917354:QLH917354 QUU917354:QVD917354 REQ917354:REZ917354 ROM917354:ROV917354 RYI917354:RYR917354 SIE917354:SIN917354 SSA917354:SSJ917354 TBW917354:TCF917354 TLS917354:TMB917354 TVO917354:TVX917354 UFK917354:UFT917354 UPG917354:UPP917354 UZC917354:UZL917354 VIY917354:VJH917354 VSU917354:VTD917354 WCQ917354:WCZ917354 WMM917354:WMV917354 WWI917354:WWR917354 AA982890:AJ982890 JW982890:KF982890 TS982890:UB982890 ADO982890:ADX982890 ANK982890:ANT982890 AXG982890:AXP982890 BHC982890:BHL982890 BQY982890:BRH982890 CAU982890:CBD982890 CKQ982890:CKZ982890 CUM982890:CUV982890 DEI982890:DER982890 DOE982890:DON982890 DYA982890:DYJ982890 EHW982890:EIF982890 ERS982890:ESB982890 FBO982890:FBX982890 FLK982890:FLT982890 FVG982890:FVP982890 GFC982890:GFL982890 GOY982890:GPH982890 GYU982890:GZD982890 HIQ982890:HIZ982890 HSM982890:HSV982890 ICI982890:ICR982890 IME982890:IMN982890 IWA982890:IWJ982890 JFW982890:JGF982890 JPS982890:JQB982890 JZO982890:JZX982890 KJK982890:KJT982890 KTG982890:KTP982890 LDC982890:LDL982890 LMY982890:LNH982890 LWU982890:LXD982890 MGQ982890:MGZ982890 MQM982890:MQV982890 NAI982890:NAR982890 NKE982890:NKN982890 NUA982890:NUJ982890 ODW982890:OEF982890 ONS982890:OOB982890 OXO982890:OXX982890 PHK982890:PHT982890 PRG982890:PRP982890 QBC982890:QBL982890 QKY982890:QLH982890 QUU982890:QVD982890 REQ982890:REZ982890 ROM982890:ROV982890 RYI982890:RYR982890 SIE982890:SIN982890 SSA982890:SSJ982890 TBW982890:TCF982890 TLS982890:TMB982890 TVO982890:TVX982890 UFK982890:UFT982890 UPG982890:UPP982890 UZC982890:UZL982890 VIY982890:VJH982890 VSU982890:VTD982890 WCQ982890:WCZ982890 WMM982890:WMV982890 WWI982890:WWR982890 BC65405 KY65405 UU65405 AEQ65405 AOM65405 AYI65405 BIE65405 BSA65405 CBW65405 CLS65405 CVO65405 DFK65405 DPG65405 DZC65405 EIY65405 ESU65405 FCQ65405 FMM65405 FWI65405 GGE65405 GQA65405 GZW65405 HJS65405 HTO65405 IDK65405 ING65405 IXC65405 JGY65405 JQU65405 KAQ65405 KKM65405 KUI65405 LEE65405 LOA65405 LXW65405 MHS65405 MRO65405 NBK65405 NLG65405 NVC65405 OEY65405 OOU65405 OYQ65405 PIM65405 PSI65405 QCE65405 QMA65405 QVW65405 RFS65405 RPO65405 RZK65405 SJG65405 STC65405 TCY65405 TMU65405 TWQ65405 UGM65405 UQI65405 VAE65405 VKA65405 VTW65405 WDS65405 WNO65405 WXK65405 BC130941 KY130941 UU130941 AEQ130941 AOM130941 AYI130941 BIE130941 BSA130941 CBW130941 CLS130941 CVO130941 DFK130941 DPG130941 DZC130941 EIY130941 ESU130941 FCQ130941 FMM130941 FWI130941 GGE130941 GQA130941 GZW130941 HJS130941 HTO130941 IDK130941 ING130941 IXC130941 JGY130941 JQU130941 KAQ130941 KKM130941 KUI130941 LEE130941 LOA130941 LXW130941 MHS130941 MRO130941 NBK130941 NLG130941 NVC130941 OEY130941 OOU130941 OYQ130941 PIM130941 PSI130941 QCE130941 QMA130941 QVW130941 RFS130941 RPO130941 RZK130941 SJG130941 STC130941 TCY130941 TMU130941 TWQ130941 UGM130941 UQI130941 VAE130941 VKA130941 VTW130941 WDS130941 WNO130941 WXK130941 BC196477 KY196477 UU196477 AEQ196477 AOM196477 AYI196477 BIE196477 BSA196477 CBW196477 CLS196477 CVO196477 DFK196477 DPG196477 DZC196477 EIY196477 ESU196477 FCQ196477 FMM196477 FWI196477 GGE196477 GQA196477 GZW196477 HJS196477 HTO196477 IDK196477 ING196477 IXC196477 JGY196477 JQU196477 KAQ196477 KKM196477 KUI196477 LEE196477 LOA196477 LXW196477 MHS196477 MRO196477 NBK196477 NLG196477 NVC196477 OEY196477 OOU196477 OYQ196477 PIM196477 PSI196477 QCE196477 QMA196477 QVW196477 RFS196477 RPO196477 RZK196477 SJG196477 STC196477 TCY196477 TMU196477 TWQ196477 UGM196477 UQI196477 VAE196477 VKA196477 VTW196477 WDS196477 WNO196477 WXK196477 BC262013 KY262013 UU262013 AEQ262013 AOM262013 AYI262013 BIE262013 BSA262013 CBW262013 CLS262013 CVO262013 DFK262013 DPG262013 DZC262013 EIY262013 ESU262013 FCQ262013 FMM262013 FWI262013 GGE262013 GQA262013 GZW262013 HJS262013 HTO262013 IDK262013 ING262013 IXC262013 JGY262013 JQU262013 KAQ262013 KKM262013 KUI262013 LEE262013 LOA262013 LXW262013 MHS262013 MRO262013 NBK262013 NLG262013 NVC262013 OEY262013 OOU262013 OYQ262013 PIM262013 PSI262013 QCE262013 QMA262013 QVW262013 RFS262013 RPO262013 RZK262013 SJG262013 STC262013 TCY262013 TMU262013 TWQ262013 UGM262013 UQI262013 VAE262013 VKA262013 VTW262013 WDS262013 WNO262013 WXK262013 BC327549 KY327549 UU327549 AEQ327549 AOM327549 AYI327549 BIE327549 BSA327549 CBW327549 CLS327549 CVO327549 DFK327549 DPG327549 DZC327549 EIY327549 ESU327549 FCQ327549 FMM327549 FWI327549 GGE327549 GQA327549 GZW327549 HJS327549 HTO327549 IDK327549 ING327549 IXC327549 JGY327549 JQU327549 KAQ327549 KKM327549 KUI327549 LEE327549 LOA327549 LXW327549 MHS327549 MRO327549 NBK327549 NLG327549 NVC327549 OEY327549 OOU327549 OYQ327549 PIM327549 PSI327549 QCE327549 QMA327549 QVW327549 RFS327549 RPO327549 RZK327549 SJG327549 STC327549 TCY327549 TMU327549 TWQ327549 UGM327549 UQI327549 VAE327549 VKA327549 VTW327549 WDS327549 WNO327549 WXK327549 BC393085 KY393085 UU393085 AEQ393085 AOM393085 AYI393085 BIE393085 BSA393085 CBW393085 CLS393085 CVO393085 DFK393085 DPG393085 DZC393085 EIY393085 ESU393085 FCQ393085 FMM393085 FWI393085 GGE393085 GQA393085 GZW393085 HJS393085 HTO393085 IDK393085 ING393085 IXC393085 JGY393085 JQU393085 KAQ393085 KKM393085 KUI393085 LEE393085 LOA393085 LXW393085 MHS393085 MRO393085 NBK393085 NLG393085 NVC393085 OEY393085 OOU393085 OYQ393085 PIM393085 PSI393085 QCE393085 QMA393085 QVW393085 RFS393085 RPO393085 RZK393085 SJG393085 STC393085 TCY393085 TMU393085 TWQ393085 UGM393085 UQI393085 VAE393085 VKA393085 VTW393085 WDS393085 WNO393085 WXK393085 BC458621 KY458621 UU458621 AEQ458621 AOM458621 AYI458621 BIE458621 BSA458621 CBW458621 CLS458621 CVO458621 DFK458621 DPG458621 DZC458621 EIY458621 ESU458621 FCQ458621 FMM458621 FWI458621 GGE458621 GQA458621 GZW458621 HJS458621 HTO458621 IDK458621 ING458621 IXC458621 JGY458621 JQU458621 KAQ458621 KKM458621 KUI458621 LEE458621 LOA458621 LXW458621 MHS458621 MRO458621 NBK458621 NLG458621 NVC458621 OEY458621 OOU458621 OYQ458621 PIM458621 PSI458621 QCE458621 QMA458621 QVW458621 RFS458621 RPO458621 RZK458621 SJG458621 STC458621 TCY458621 TMU458621 TWQ458621 UGM458621 UQI458621 VAE458621 VKA458621 VTW458621 WDS458621 WNO458621 WXK458621 BC524157 KY524157 UU524157 AEQ524157 AOM524157 AYI524157 BIE524157 BSA524157 CBW524157 CLS524157 CVO524157 DFK524157 DPG524157 DZC524157 EIY524157 ESU524157 FCQ524157 FMM524157 FWI524157 GGE524157 GQA524157 GZW524157 HJS524157 HTO524157 IDK524157 ING524157 IXC524157 JGY524157 JQU524157 KAQ524157 KKM524157 KUI524157 LEE524157 LOA524157 LXW524157 MHS524157 MRO524157 NBK524157 NLG524157 NVC524157 OEY524157 OOU524157 OYQ524157 PIM524157 PSI524157 QCE524157 QMA524157 QVW524157 RFS524157 RPO524157 RZK524157 SJG524157 STC524157 TCY524157 TMU524157 TWQ524157 UGM524157 UQI524157 VAE524157 VKA524157 VTW524157 WDS524157 WNO524157 WXK524157 BC589693 KY589693 UU589693 AEQ589693 AOM589693 AYI589693 BIE589693 BSA589693 CBW589693 CLS589693 CVO589693 DFK589693 DPG589693 DZC589693 EIY589693 ESU589693 FCQ589693 FMM589693 FWI589693 GGE589693 GQA589693 GZW589693 HJS589693 HTO589693 IDK589693 ING589693 IXC589693 JGY589693 JQU589693 KAQ589693 KKM589693 KUI589693 LEE589693 LOA589693 LXW589693 MHS589693 MRO589693 NBK589693 NLG589693 NVC589693 OEY589693 OOU589693 OYQ589693 PIM589693 PSI589693 QCE589693 QMA589693 QVW589693 RFS589693 RPO589693 RZK589693 SJG589693 STC589693 TCY589693 TMU589693 TWQ589693 UGM589693 UQI589693 VAE589693 VKA589693 VTW589693 WDS589693 WNO589693 WXK589693 BC655229 KY655229 UU655229 AEQ655229 AOM655229 AYI655229 BIE655229 BSA655229 CBW655229 CLS655229 CVO655229 DFK655229 DPG655229 DZC655229 EIY655229 ESU655229 FCQ655229 FMM655229 FWI655229 GGE655229 GQA655229 GZW655229 HJS655229 HTO655229 IDK655229 ING655229 IXC655229 JGY655229 JQU655229 KAQ655229 KKM655229 KUI655229 LEE655229 LOA655229 LXW655229 MHS655229 MRO655229 NBK655229 NLG655229 NVC655229 OEY655229 OOU655229 OYQ655229 PIM655229 PSI655229 QCE655229 QMA655229 QVW655229 RFS655229 RPO655229 RZK655229 SJG655229 STC655229 TCY655229 TMU655229 TWQ655229 UGM655229 UQI655229 VAE655229 VKA655229 VTW655229 WDS655229 WNO655229 WXK655229 BC720765 KY720765 UU720765 AEQ720765 AOM720765 AYI720765 BIE720765 BSA720765 CBW720765 CLS720765 CVO720765 DFK720765 DPG720765 DZC720765 EIY720765 ESU720765 FCQ720765 FMM720765 FWI720765 GGE720765 GQA720765 GZW720765 HJS720765 HTO720765 IDK720765 ING720765 IXC720765 JGY720765 JQU720765 KAQ720765 KKM720765 KUI720765 LEE720765 LOA720765 LXW720765 MHS720765 MRO720765 NBK720765 NLG720765 NVC720765 OEY720765 OOU720765 OYQ720765 PIM720765 PSI720765 QCE720765 QMA720765 QVW720765 RFS720765 RPO720765 RZK720765 SJG720765 STC720765 TCY720765 TMU720765 TWQ720765 UGM720765 UQI720765 VAE720765 VKA720765 VTW720765 WDS720765 WNO720765 WXK720765 BC786301 KY786301 UU786301 AEQ786301 AOM786301 AYI786301 BIE786301 BSA786301 CBW786301 CLS786301 CVO786301 DFK786301 DPG786301 DZC786301 EIY786301 ESU786301 FCQ786301 FMM786301 FWI786301 GGE786301 GQA786301 GZW786301 HJS786301 HTO786301 IDK786301 ING786301 IXC786301 JGY786301 JQU786301 KAQ786301 KKM786301 KUI786301 LEE786301 LOA786301 LXW786301 MHS786301 MRO786301 NBK786301 NLG786301 NVC786301 OEY786301 OOU786301 OYQ786301 PIM786301 PSI786301 QCE786301 QMA786301 QVW786301 RFS786301 RPO786301 RZK786301 SJG786301 STC786301 TCY786301 TMU786301 TWQ786301 UGM786301 UQI786301 VAE786301 VKA786301 VTW786301 WDS786301 WNO786301 WXK786301 BC851837 KY851837 UU851837 AEQ851837 AOM851837 AYI851837 BIE851837 BSA851837 CBW851837 CLS851837 CVO851837 DFK851837 DPG851837 DZC851837 EIY851837 ESU851837 FCQ851837 FMM851837 FWI851837 GGE851837 GQA851837 GZW851837 HJS851837 HTO851837 IDK851837 ING851837 IXC851837 JGY851837 JQU851837 KAQ851837 KKM851837 KUI851837 LEE851837 LOA851837 LXW851837 MHS851837 MRO851837 NBK851837 NLG851837 NVC851837 OEY851837 OOU851837 OYQ851837 PIM851837 PSI851837 QCE851837 QMA851837 QVW851837 RFS851837 RPO851837 RZK851837 SJG851837 STC851837 TCY851837 TMU851837 TWQ851837 UGM851837 UQI851837 VAE851837 VKA851837 VTW851837 WDS851837 WNO851837 WXK851837 BC917373 KY917373 UU917373 AEQ917373 AOM917373 AYI917373 BIE917373 BSA917373 CBW917373 CLS917373 CVO917373 DFK917373 DPG917373 DZC917373 EIY917373 ESU917373 FCQ917373 FMM917373 FWI917373 GGE917373 GQA917373 GZW917373 HJS917373 HTO917373 IDK917373 ING917373 IXC917373 JGY917373 JQU917373 KAQ917373 KKM917373 KUI917373 LEE917373 LOA917373 LXW917373 MHS917373 MRO917373 NBK917373 NLG917373 NVC917373 OEY917373 OOU917373 OYQ917373 PIM917373 PSI917373 QCE917373 QMA917373 QVW917373 RFS917373 RPO917373 RZK917373 SJG917373 STC917373 TCY917373 TMU917373 TWQ917373 UGM917373 UQI917373 VAE917373 VKA917373 VTW917373 WDS917373 WNO917373 WXK917373 BC982909 KY982909 UU982909 AEQ982909 AOM982909 AYI982909 BIE982909 BSA982909 CBW982909 CLS982909 CVO982909 DFK982909 DPG982909 DZC982909 EIY982909 ESU982909 FCQ982909 FMM982909 FWI982909 GGE982909 GQA982909 GZW982909 HJS982909 HTO982909 IDK982909 ING982909 IXC982909 JGY982909 JQU982909 KAQ982909 KKM982909 KUI982909 LEE982909 LOA982909 LXW982909 MHS982909 MRO982909 NBK982909 NLG982909 NVC982909 OEY982909 OOU982909 OYQ982909 PIM982909 PSI982909 QCE982909 QMA982909 QVW982909 RFS982909 RPO982909 RZK982909 SJG982909 STC982909 TCY982909 TMU982909 TWQ982909 UGM982909 UQI982909 VAE982909 VKA982909 VTW982909 WDS982909 WNO982909 WXK982909 AI65408:AQ65409 KE65408:KM65409 UA65408:UI65409 ADW65408:AEE65409 ANS65408:AOA65409 AXO65408:AXW65409 BHK65408:BHS65409 BRG65408:BRO65409 CBC65408:CBK65409 CKY65408:CLG65409 CUU65408:CVC65409 DEQ65408:DEY65409 DOM65408:DOU65409 DYI65408:DYQ65409 EIE65408:EIM65409 ESA65408:ESI65409 FBW65408:FCE65409 FLS65408:FMA65409 FVO65408:FVW65409 GFK65408:GFS65409 GPG65408:GPO65409 GZC65408:GZK65409 HIY65408:HJG65409 HSU65408:HTC65409 ICQ65408:ICY65409 IMM65408:IMU65409 IWI65408:IWQ65409 JGE65408:JGM65409 JQA65408:JQI65409 JZW65408:KAE65409 KJS65408:KKA65409 KTO65408:KTW65409 LDK65408:LDS65409 LNG65408:LNO65409 LXC65408:LXK65409 MGY65408:MHG65409 MQU65408:MRC65409 NAQ65408:NAY65409 NKM65408:NKU65409 NUI65408:NUQ65409 OEE65408:OEM65409 OOA65408:OOI65409 OXW65408:OYE65409 PHS65408:PIA65409 PRO65408:PRW65409 QBK65408:QBS65409 QLG65408:QLO65409 QVC65408:QVK65409 REY65408:RFG65409 ROU65408:RPC65409 RYQ65408:RYY65409 SIM65408:SIU65409 SSI65408:SSQ65409 TCE65408:TCM65409 TMA65408:TMI65409 TVW65408:TWE65409 UFS65408:UGA65409 UPO65408:UPW65409 UZK65408:UZS65409 VJG65408:VJO65409 VTC65408:VTK65409 WCY65408:WDG65409 WMU65408:WNC65409 WWQ65408:WWY65409 AI130944:AQ130945 KE130944:KM130945 UA130944:UI130945 ADW130944:AEE130945 ANS130944:AOA130945 AXO130944:AXW130945 BHK130944:BHS130945 BRG130944:BRO130945 CBC130944:CBK130945 CKY130944:CLG130945 CUU130944:CVC130945 DEQ130944:DEY130945 DOM130944:DOU130945 DYI130944:DYQ130945 EIE130944:EIM130945 ESA130944:ESI130945 FBW130944:FCE130945 FLS130944:FMA130945 FVO130944:FVW130945 GFK130944:GFS130945 GPG130944:GPO130945 GZC130944:GZK130945 HIY130944:HJG130945 HSU130944:HTC130945 ICQ130944:ICY130945 IMM130944:IMU130945 IWI130944:IWQ130945 JGE130944:JGM130945 JQA130944:JQI130945 JZW130944:KAE130945 KJS130944:KKA130945 KTO130944:KTW130945 LDK130944:LDS130945 LNG130944:LNO130945 LXC130944:LXK130945 MGY130944:MHG130945 MQU130944:MRC130945 NAQ130944:NAY130945 NKM130944:NKU130945 NUI130944:NUQ130945 OEE130944:OEM130945 OOA130944:OOI130945 OXW130944:OYE130945 PHS130944:PIA130945 PRO130944:PRW130945 QBK130944:QBS130945 QLG130944:QLO130945 QVC130944:QVK130945 REY130944:RFG130945 ROU130944:RPC130945 RYQ130944:RYY130945 SIM130944:SIU130945 SSI130944:SSQ130945 TCE130944:TCM130945 TMA130944:TMI130945 TVW130944:TWE130945 UFS130944:UGA130945 UPO130944:UPW130945 UZK130944:UZS130945 VJG130944:VJO130945 VTC130944:VTK130945 WCY130944:WDG130945 WMU130944:WNC130945 WWQ130944:WWY130945 AI196480:AQ196481 KE196480:KM196481 UA196480:UI196481 ADW196480:AEE196481 ANS196480:AOA196481 AXO196480:AXW196481 BHK196480:BHS196481 BRG196480:BRO196481 CBC196480:CBK196481 CKY196480:CLG196481 CUU196480:CVC196481 DEQ196480:DEY196481 DOM196480:DOU196481 DYI196480:DYQ196481 EIE196480:EIM196481 ESA196480:ESI196481 FBW196480:FCE196481 FLS196480:FMA196481 FVO196480:FVW196481 GFK196480:GFS196481 GPG196480:GPO196481 GZC196480:GZK196481 HIY196480:HJG196481 HSU196480:HTC196481 ICQ196480:ICY196481 IMM196480:IMU196481 IWI196480:IWQ196481 JGE196480:JGM196481 JQA196480:JQI196481 JZW196480:KAE196481 KJS196480:KKA196481 KTO196480:KTW196481 LDK196480:LDS196481 LNG196480:LNO196481 LXC196480:LXK196481 MGY196480:MHG196481 MQU196480:MRC196481 NAQ196480:NAY196481 NKM196480:NKU196481 NUI196480:NUQ196481 OEE196480:OEM196481 OOA196480:OOI196481 OXW196480:OYE196481 PHS196480:PIA196481 PRO196480:PRW196481 QBK196480:QBS196481 QLG196480:QLO196481 QVC196480:QVK196481 REY196480:RFG196481 ROU196480:RPC196481 RYQ196480:RYY196481 SIM196480:SIU196481 SSI196480:SSQ196481 TCE196480:TCM196481 TMA196480:TMI196481 TVW196480:TWE196481 UFS196480:UGA196481 UPO196480:UPW196481 UZK196480:UZS196481 VJG196480:VJO196481 VTC196480:VTK196481 WCY196480:WDG196481 WMU196480:WNC196481 WWQ196480:WWY196481 AI262016:AQ262017 KE262016:KM262017 UA262016:UI262017 ADW262016:AEE262017 ANS262016:AOA262017 AXO262016:AXW262017 BHK262016:BHS262017 BRG262016:BRO262017 CBC262016:CBK262017 CKY262016:CLG262017 CUU262016:CVC262017 DEQ262016:DEY262017 DOM262016:DOU262017 DYI262016:DYQ262017 EIE262016:EIM262017 ESA262016:ESI262017 FBW262016:FCE262017 FLS262016:FMA262017 FVO262016:FVW262017 GFK262016:GFS262017 GPG262016:GPO262017 GZC262016:GZK262017 HIY262016:HJG262017 HSU262016:HTC262017 ICQ262016:ICY262017 IMM262016:IMU262017 IWI262016:IWQ262017 JGE262016:JGM262017 JQA262016:JQI262017 JZW262016:KAE262017 KJS262016:KKA262017 KTO262016:KTW262017 LDK262016:LDS262017 LNG262016:LNO262017 LXC262016:LXK262017 MGY262016:MHG262017 MQU262016:MRC262017 NAQ262016:NAY262017 NKM262016:NKU262017 NUI262016:NUQ262017 OEE262016:OEM262017 OOA262016:OOI262017 OXW262016:OYE262017 PHS262016:PIA262017 PRO262016:PRW262017 QBK262016:QBS262017 QLG262016:QLO262017 QVC262016:QVK262017 REY262016:RFG262017 ROU262016:RPC262017 RYQ262016:RYY262017 SIM262016:SIU262017 SSI262016:SSQ262017 TCE262016:TCM262017 TMA262016:TMI262017 TVW262016:TWE262017 UFS262016:UGA262017 UPO262016:UPW262017 UZK262016:UZS262017 VJG262016:VJO262017 VTC262016:VTK262017 WCY262016:WDG262017 WMU262016:WNC262017 WWQ262016:WWY262017 AI327552:AQ327553 KE327552:KM327553 UA327552:UI327553 ADW327552:AEE327553 ANS327552:AOA327553 AXO327552:AXW327553 BHK327552:BHS327553 BRG327552:BRO327553 CBC327552:CBK327553 CKY327552:CLG327553 CUU327552:CVC327553 DEQ327552:DEY327553 DOM327552:DOU327553 DYI327552:DYQ327553 EIE327552:EIM327553 ESA327552:ESI327553 FBW327552:FCE327553 FLS327552:FMA327553 FVO327552:FVW327553 GFK327552:GFS327553 GPG327552:GPO327553 GZC327552:GZK327553 HIY327552:HJG327553 HSU327552:HTC327553 ICQ327552:ICY327553 IMM327552:IMU327553 IWI327552:IWQ327553 JGE327552:JGM327553 JQA327552:JQI327553 JZW327552:KAE327553 KJS327552:KKA327553 KTO327552:KTW327553 LDK327552:LDS327553 LNG327552:LNO327553 LXC327552:LXK327553 MGY327552:MHG327553 MQU327552:MRC327553 NAQ327552:NAY327553 NKM327552:NKU327553 NUI327552:NUQ327553 OEE327552:OEM327553 OOA327552:OOI327553 OXW327552:OYE327553 PHS327552:PIA327553 PRO327552:PRW327553 QBK327552:QBS327553 QLG327552:QLO327553 QVC327552:QVK327553 REY327552:RFG327553 ROU327552:RPC327553 RYQ327552:RYY327553 SIM327552:SIU327553 SSI327552:SSQ327553 TCE327552:TCM327553 TMA327552:TMI327553 TVW327552:TWE327553 UFS327552:UGA327553 UPO327552:UPW327553 UZK327552:UZS327553 VJG327552:VJO327553 VTC327552:VTK327553 WCY327552:WDG327553 WMU327552:WNC327553 WWQ327552:WWY327553 AI393088:AQ393089 KE393088:KM393089 UA393088:UI393089 ADW393088:AEE393089 ANS393088:AOA393089 AXO393088:AXW393089 BHK393088:BHS393089 BRG393088:BRO393089 CBC393088:CBK393089 CKY393088:CLG393089 CUU393088:CVC393089 DEQ393088:DEY393089 DOM393088:DOU393089 DYI393088:DYQ393089 EIE393088:EIM393089 ESA393088:ESI393089 FBW393088:FCE393089 FLS393088:FMA393089 FVO393088:FVW393089 GFK393088:GFS393089 GPG393088:GPO393089 GZC393088:GZK393089 HIY393088:HJG393089 HSU393088:HTC393089 ICQ393088:ICY393089 IMM393088:IMU393089 IWI393088:IWQ393089 JGE393088:JGM393089 JQA393088:JQI393089 JZW393088:KAE393089 KJS393088:KKA393089 KTO393088:KTW393089 LDK393088:LDS393089 LNG393088:LNO393089 LXC393088:LXK393089 MGY393088:MHG393089 MQU393088:MRC393089 NAQ393088:NAY393089 NKM393088:NKU393089 NUI393088:NUQ393089 OEE393088:OEM393089 OOA393088:OOI393089 OXW393088:OYE393089 PHS393088:PIA393089 PRO393088:PRW393089 QBK393088:QBS393089 QLG393088:QLO393089 QVC393088:QVK393089 REY393088:RFG393089 ROU393088:RPC393089 RYQ393088:RYY393089 SIM393088:SIU393089 SSI393088:SSQ393089 TCE393088:TCM393089 TMA393088:TMI393089 TVW393088:TWE393089 UFS393088:UGA393089 UPO393088:UPW393089 UZK393088:UZS393089 VJG393088:VJO393089 VTC393088:VTK393089 WCY393088:WDG393089 WMU393088:WNC393089 WWQ393088:WWY393089 AI458624:AQ458625 KE458624:KM458625 UA458624:UI458625 ADW458624:AEE458625 ANS458624:AOA458625 AXO458624:AXW458625 BHK458624:BHS458625 BRG458624:BRO458625 CBC458624:CBK458625 CKY458624:CLG458625 CUU458624:CVC458625 DEQ458624:DEY458625 DOM458624:DOU458625 DYI458624:DYQ458625 EIE458624:EIM458625 ESA458624:ESI458625 FBW458624:FCE458625 FLS458624:FMA458625 FVO458624:FVW458625 GFK458624:GFS458625 GPG458624:GPO458625 GZC458624:GZK458625 HIY458624:HJG458625 HSU458624:HTC458625 ICQ458624:ICY458625 IMM458624:IMU458625 IWI458624:IWQ458625 JGE458624:JGM458625 JQA458624:JQI458625 JZW458624:KAE458625 KJS458624:KKA458625 KTO458624:KTW458625 LDK458624:LDS458625 LNG458624:LNO458625 LXC458624:LXK458625 MGY458624:MHG458625 MQU458624:MRC458625 NAQ458624:NAY458625 NKM458624:NKU458625 NUI458624:NUQ458625 OEE458624:OEM458625 OOA458624:OOI458625 OXW458624:OYE458625 PHS458624:PIA458625 PRO458624:PRW458625 QBK458624:QBS458625 QLG458624:QLO458625 QVC458624:QVK458625 REY458624:RFG458625 ROU458624:RPC458625 RYQ458624:RYY458625 SIM458624:SIU458625 SSI458624:SSQ458625 TCE458624:TCM458625 TMA458624:TMI458625 TVW458624:TWE458625 UFS458624:UGA458625 UPO458624:UPW458625 UZK458624:UZS458625 VJG458624:VJO458625 VTC458624:VTK458625 WCY458624:WDG458625 WMU458624:WNC458625 WWQ458624:WWY458625 AI524160:AQ524161 KE524160:KM524161 UA524160:UI524161 ADW524160:AEE524161 ANS524160:AOA524161 AXO524160:AXW524161 BHK524160:BHS524161 BRG524160:BRO524161 CBC524160:CBK524161 CKY524160:CLG524161 CUU524160:CVC524161 DEQ524160:DEY524161 DOM524160:DOU524161 DYI524160:DYQ524161 EIE524160:EIM524161 ESA524160:ESI524161 FBW524160:FCE524161 FLS524160:FMA524161 FVO524160:FVW524161 GFK524160:GFS524161 GPG524160:GPO524161 GZC524160:GZK524161 HIY524160:HJG524161 HSU524160:HTC524161 ICQ524160:ICY524161 IMM524160:IMU524161 IWI524160:IWQ524161 JGE524160:JGM524161 JQA524160:JQI524161 JZW524160:KAE524161 KJS524160:KKA524161 KTO524160:KTW524161 LDK524160:LDS524161 LNG524160:LNO524161 LXC524160:LXK524161 MGY524160:MHG524161 MQU524160:MRC524161 NAQ524160:NAY524161 NKM524160:NKU524161 NUI524160:NUQ524161 OEE524160:OEM524161 OOA524160:OOI524161 OXW524160:OYE524161 PHS524160:PIA524161 PRO524160:PRW524161 QBK524160:QBS524161 QLG524160:QLO524161 QVC524160:QVK524161 REY524160:RFG524161 ROU524160:RPC524161 RYQ524160:RYY524161 SIM524160:SIU524161 SSI524160:SSQ524161 TCE524160:TCM524161 TMA524160:TMI524161 TVW524160:TWE524161 UFS524160:UGA524161 UPO524160:UPW524161 UZK524160:UZS524161 VJG524160:VJO524161 VTC524160:VTK524161 WCY524160:WDG524161 WMU524160:WNC524161 WWQ524160:WWY524161 AI589696:AQ589697 KE589696:KM589697 UA589696:UI589697 ADW589696:AEE589697 ANS589696:AOA589697 AXO589696:AXW589697 BHK589696:BHS589697 BRG589696:BRO589697 CBC589696:CBK589697 CKY589696:CLG589697 CUU589696:CVC589697 DEQ589696:DEY589697 DOM589696:DOU589697 DYI589696:DYQ589697 EIE589696:EIM589697 ESA589696:ESI589697 FBW589696:FCE589697 FLS589696:FMA589697 FVO589696:FVW589697 GFK589696:GFS589697 GPG589696:GPO589697 GZC589696:GZK589697 HIY589696:HJG589697 HSU589696:HTC589697 ICQ589696:ICY589697 IMM589696:IMU589697 IWI589696:IWQ589697 JGE589696:JGM589697 JQA589696:JQI589697 JZW589696:KAE589697 KJS589696:KKA589697 KTO589696:KTW589697 LDK589696:LDS589697 LNG589696:LNO589697 LXC589696:LXK589697 MGY589696:MHG589697 MQU589696:MRC589697 NAQ589696:NAY589697 NKM589696:NKU589697 NUI589696:NUQ589697 OEE589696:OEM589697 OOA589696:OOI589697 OXW589696:OYE589697 PHS589696:PIA589697 PRO589696:PRW589697 QBK589696:QBS589697 QLG589696:QLO589697 QVC589696:QVK589697 REY589696:RFG589697 ROU589696:RPC589697 RYQ589696:RYY589697 SIM589696:SIU589697 SSI589696:SSQ589697 TCE589696:TCM589697 TMA589696:TMI589697 TVW589696:TWE589697 UFS589696:UGA589697 UPO589696:UPW589697 UZK589696:UZS589697 VJG589696:VJO589697 VTC589696:VTK589697 WCY589696:WDG589697 WMU589696:WNC589697 WWQ589696:WWY589697 AI655232:AQ655233 KE655232:KM655233 UA655232:UI655233 ADW655232:AEE655233 ANS655232:AOA655233 AXO655232:AXW655233 BHK655232:BHS655233 BRG655232:BRO655233 CBC655232:CBK655233 CKY655232:CLG655233 CUU655232:CVC655233 DEQ655232:DEY655233 DOM655232:DOU655233 DYI655232:DYQ655233 EIE655232:EIM655233 ESA655232:ESI655233 FBW655232:FCE655233 FLS655232:FMA655233 FVO655232:FVW655233 GFK655232:GFS655233 GPG655232:GPO655233 GZC655232:GZK655233 HIY655232:HJG655233 HSU655232:HTC655233 ICQ655232:ICY655233 IMM655232:IMU655233 IWI655232:IWQ655233 JGE655232:JGM655233 JQA655232:JQI655233 JZW655232:KAE655233 KJS655232:KKA655233 KTO655232:KTW655233 LDK655232:LDS655233 LNG655232:LNO655233 LXC655232:LXK655233 MGY655232:MHG655233 MQU655232:MRC655233 NAQ655232:NAY655233 NKM655232:NKU655233 NUI655232:NUQ655233 OEE655232:OEM655233 OOA655232:OOI655233 OXW655232:OYE655233 PHS655232:PIA655233 PRO655232:PRW655233 QBK655232:QBS655233 QLG655232:QLO655233 QVC655232:QVK655233 REY655232:RFG655233 ROU655232:RPC655233 RYQ655232:RYY655233 SIM655232:SIU655233 SSI655232:SSQ655233 TCE655232:TCM655233 TMA655232:TMI655233 TVW655232:TWE655233 UFS655232:UGA655233 UPO655232:UPW655233 UZK655232:UZS655233 VJG655232:VJO655233 VTC655232:VTK655233 WCY655232:WDG655233 WMU655232:WNC655233 WWQ655232:WWY655233 AI720768:AQ720769 KE720768:KM720769 UA720768:UI720769 ADW720768:AEE720769 ANS720768:AOA720769 AXO720768:AXW720769 BHK720768:BHS720769 BRG720768:BRO720769 CBC720768:CBK720769 CKY720768:CLG720769 CUU720768:CVC720769 DEQ720768:DEY720769 DOM720768:DOU720769 DYI720768:DYQ720769 EIE720768:EIM720769 ESA720768:ESI720769 FBW720768:FCE720769 FLS720768:FMA720769 FVO720768:FVW720769 GFK720768:GFS720769 GPG720768:GPO720769 GZC720768:GZK720769 HIY720768:HJG720769 HSU720768:HTC720769 ICQ720768:ICY720769 IMM720768:IMU720769 IWI720768:IWQ720769 JGE720768:JGM720769 JQA720768:JQI720769 JZW720768:KAE720769 KJS720768:KKA720769 KTO720768:KTW720769 LDK720768:LDS720769 LNG720768:LNO720769 LXC720768:LXK720769 MGY720768:MHG720769 MQU720768:MRC720769 NAQ720768:NAY720769 NKM720768:NKU720769 NUI720768:NUQ720769 OEE720768:OEM720769 OOA720768:OOI720769 OXW720768:OYE720769 PHS720768:PIA720769 PRO720768:PRW720769 QBK720768:QBS720769 QLG720768:QLO720769 QVC720768:QVK720769 REY720768:RFG720769 ROU720768:RPC720769 RYQ720768:RYY720769 SIM720768:SIU720769 SSI720768:SSQ720769 TCE720768:TCM720769 TMA720768:TMI720769 TVW720768:TWE720769 UFS720768:UGA720769 UPO720768:UPW720769 UZK720768:UZS720769 VJG720768:VJO720769 VTC720768:VTK720769 WCY720768:WDG720769 WMU720768:WNC720769 WWQ720768:WWY720769 AI786304:AQ786305 KE786304:KM786305 UA786304:UI786305 ADW786304:AEE786305 ANS786304:AOA786305 AXO786304:AXW786305 BHK786304:BHS786305 BRG786304:BRO786305 CBC786304:CBK786305 CKY786304:CLG786305 CUU786304:CVC786305 DEQ786304:DEY786305 DOM786304:DOU786305 DYI786304:DYQ786305 EIE786304:EIM786305 ESA786304:ESI786305 FBW786304:FCE786305 FLS786304:FMA786305 FVO786304:FVW786305 GFK786304:GFS786305 GPG786304:GPO786305 GZC786304:GZK786305 HIY786304:HJG786305 HSU786304:HTC786305 ICQ786304:ICY786305 IMM786304:IMU786305 IWI786304:IWQ786305 JGE786304:JGM786305 JQA786304:JQI786305 JZW786304:KAE786305 KJS786304:KKA786305 KTO786304:KTW786305 LDK786304:LDS786305 LNG786304:LNO786305 LXC786304:LXK786305 MGY786304:MHG786305 MQU786304:MRC786305 NAQ786304:NAY786305 NKM786304:NKU786305 NUI786304:NUQ786305 OEE786304:OEM786305 OOA786304:OOI786305 OXW786304:OYE786305 PHS786304:PIA786305 PRO786304:PRW786305 QBK786304:QBS786305 QLG786304:QLO786305 QVC786304:QVK786305 REY786304:RFG786305 ROU786304:RPC786305 RYQ786304:RYY786305 SIM786304:SIU786305 SSI786304:SSQ786305 TCE786304:TCM786305 TMA786304:TMI786305 TVW786304:TWE786305 UFS786304:UGA786305 UPO786304:UPW786305 UZK786304:UZS786305 VJG786304:VJO786305 VTC786304:VTK786305 WCY786304:WDG786305 WMU786304:WNC786305 WWQ786304:WWY786305 AI851840:AQ851841 KE851840:KM851841 UA851840:UI851841 ADW851840:AEE851841 ANS851840:AOA851841 AXO851840:AXW851841 BHK851840:BHS851841 BRG851840:BRO851841 CBC851840:CBK851841 CKY851840:CLG851841 CUU851840:CVC851841 DEQ851840:DEY851841 DOM851840:DOU851841 DYI851840:DYQ851841 EIE851840:EIM851841 ESA851840:ESI851841 FBW851840:FCE851841 FLS851840:FMA851841 FVO851840:FVW851841 GFK851840:GFS851841 GPG851840:GPO851841 GZC851840:GZK851841 HIY851840:HJG851841 HSU851840:HTC851841 ICQ851840:ICY851841 IMM851840:IMU851841 IWI851840:IWQ851841 JGE851840:JGM851841 JQA851840:JQI851841 JZW851840:KAE851841 KJS851840:KKA851841 KTO851840:KTW851841 LDK851840:LDS851841 LNG851840:LNO851841 LXC851840:LXK851841 MGY851840:MHG851841 MQU851840:MRC851841 NAQ851840:NAY851841 NKM851840:NKU851841 NUI851840:NUQ851841 OEE851840:OEM851841 OOA851840:OOI851841 OXW851840:OYE851841 PHS851840:PIA851841 PRO851840:PRW851841 QBK851840:QBS851841 QLG851840:QLO851841 QVC851840:QVK851841 REY851840:RFG851841 ROU851840:RPC851841 RYQ851840:RYY851841 SIM851840:SIU851841 SSI851840:SSQ851841 TCE851840:TCM851841 TMA851840:TMI851841 TVW851840:TWE851841 UFS851840:UGA851841 UPO851840:UPW851841 UZK851840:UZS851841 VJG851840:VJO851841 VTC851840:VTK851841 WCY851840:WDG851841 WMU851840:WNC851841 WWQ851840:WWY851841 AI917376:AQ917377 KE917376:KM917377 UA917376:UI917377 ADW917376:AEE917377 ANS917376:AOA917377 AXO917376:AXW917377 BHK917376:BHS917377 BRG917376:BRO917377 CBC917376:CBK917377 CKY917376:CLG917377 CUU917376:CVC917377 DEQ917376:DEY917377 DOM917376:DOU917377 DYI917376:DYQ917377 EIE917376:EIM917377 ESA917376:ESI917377 FBW917376:FCE917377 FLS917376:FMA917377 FVO917376:FVW917377 GFK917376:GFS917377 GPG917376:GPO917377 GZC917376:GZK917377 HIY917376:HJG917377 HSU917376:HTC917377 ICQ917376:ICY917377 IMM917376:IMU917377 IWI917376:IWQ917377 JGE917376:JGM917377 JQA917376:JQI917377 JZW917376:KAE917377 KJS917376:KKA917377 KTO917376:KTW917377 LDK917376:LDS917377 LNG917376:LNO917377 LXC917376:LXK917377 MGY917376:MHG917377 MQU917376:MRC917377 NAQ917376:NAY917377 NKM917376:NKU917377 NUI917376:NUQ917377 OEE917376:OEM917377 OOA917376:OOI917377 OXW917376:OYE917377 PHS917376:PIA917377 PRO917376:PRW917377 QBK917376:QBS917377 QLG917376:QLO917377 QVC917376:QVK917377 REY917376:RFG917377 ROU917376:RPC917377 RYQ917376:RYY917377 SIM917376:SIU917377 SSI917376:SSQ917377 TCE917376:TCM917377 TMA917376:TMI917377 TVW917376:TWE917377 UFS917376:UGA917377 UPO917376:UPW917377 UZK917376:UZS917377 VJG917376:VJO917377 VTC917376:VTK917377 WCY917376:WDG917377 WMU917376:WNC917377 WWQ917376:WWY917377 AI982912:AQ982913 KE982912:KM982913 UA982912:UI982913 ADW982912:AEE982913 ANS982912:AOA982913 AXO982912:AXW982913 BHK982912:BHS982913 BRG982912:BRO982913 CBC982912:CBK982913 CKY982912:CLG982913 CUU982912:CVC982913 DEQ982912:DEY982913 DOM982912:DOU982913 DYI982912:DYQ982913 EIE982912:EIM982913 ESA982912:ESI982913 FBW982912:FCE982913 FLS982912:FMA982913 FVO982912:FVW982913 GFK982912:GFS982913 GPG982912:GPO982913 GZC982912:GZK982913 HIY982912:HJG982913 HSU982912:HTC982913 ICQ982912:ICY982913 IMM982912:IMU982913 IWI982912:IWQ982913 JGE982912:JGM982913 JQA982912:JQI982913 JZW982912:KAE982913 KJS982912:KKA982913 KTO982912:KTW982913 LDK982912:LDS982913 LNG982912:LNO982913 LXC982912:LXK982913 MGY982912:MHG982913 MQU982912:MRC982913 NAQ982912:NAY982913 NKM982912:NKU982913 NUI982912:NUQ982913 OEE982912:OEM982913 OOA982912:OOI982913 OXW982912:OYE982913 PHS982912:PIA982913 PRO982912:PRW982913 QBK982912:QBS982913 QLG982912:QLO982913 QVC982912:QVK982913 REY982912:RFG982913 ROU982912:RPC982913 RYQ982912:RYY982913 SIM982912:SIU982913 SSI982912:SSQ982913 TCE982912:TCM982913 TMA982912:TMI982913 TVW982912:TWE982913 UFS982912:UGA982913 UPO982912:UPW982913 UZK982912:UZS982913 VJG982912:VJO982913 VTC982912:VTK982913 WCY982912:WDG982913 WMU982912:WNC982913 WWQ982912:WWY982913 BT65400 LP65400 VL65400 AFH65400 APD65400 AYZ65400 BIV65400 BSR65400 CCN65400 CMJ65400 CWF65400 DGB65400 DPX65400 DZT65400 EJP65400 ETL65400 FDH65400 FND65400 FWZ65400 GGV65400 GQR65400 HAN65400 HKJ65400 HUF65400 IEB65400 INX65400 IXT65400 JHP65400 JRL65400 KBH65400 KLD65400 KUZ65400 LEV65400 LOR65400 LYN65400 MIJ65400 MSF65400 NCB65400 NLX65400 NVT65400 OFP65400 OPL65400 OZH65400 PJD65400 PSZ65400 QCV65400 QMR65400 QWN65400 RGJ65400 RQF65400 SAB65400 SJX65400 STT65400 TDP65400 TNL65400 TXH65400 UHD65400 UQZ65400 VAV65400 VKR65400 VUN65400 WEJ65400 WOF65400 WYB65400 BT130936 LP130936 VL130936 AFH130936 APD130936 AYZ130936 BIV130936 BSR130936 CCN130936 CMJ130936 CWF130936 DGB130936 DPX130936 DZT130936 EJP130936 ETL130936 FDH130936 FND130936 FWZ130936 GGV130936 GQR130936 HAN130936 HKJ130936 HUF130936 IEB130936 INX130936 IXT130936 JHP130936 JRL130936 KBH130936 KLD130936 KUZ130936 LEV130936 LOR130936 LYN130936 MIJ130936 MSF130936 NCB130936 NLX130936 NVT130936 OFP130936 OPL130936 OZH130936 PJD130936 PSZ130936 QCV130936 QMR130936 QWN130936 RGJ130936 RQF130936 SAB130936 SJX130936 STT130936 TDP130936 TNL130936 TXH130936 UHD130936 UQZ130936 VAV130936 VKR130936 VUN130936 WEJ130936 WOF130936 WYB130936 BT196472 LP196472 VL196472 AFH196472 APD196472 AYZ196472 BIV196472 BSR196472 CCN196472 CMJ196472 CWF196472 DGB196472 DPX196472 DZT196472 EJP196472 ETL196472 FDH196472 FND196472 FWZ196472 GGV196472 GQR196472 HAN196472 HKJ196472 HUF196472 IEB196472 INX196472 IXT196472 JHP196472 JRL196472 KBH196472 KLD196472 KUZ196472 LEV196472 LOR196472 LYN196472 MIJ196472 MSF196472 NCB196472 NLX196472 NVT196472 OFP196472 OPL196472 OZH196472 PJD196472 PSZ196472 QCV196472 QMR196472 QWN196472 RGJ196472 RQF196472 SAB196472 SJX196472 STT196472 TDP196472 TNL196472 TXH196472 UHD196472 UQZ196472 VAV196472 VKR196472 VUN196472 WEJ196472 WOF196472 WYB196472 BT262008 LP262008 VL262008 AFH262008 APD262008 AYZ262008 BIV262008 BSR262008 CCN262008 CMJ262008 CWF262008 DGB262008 DPX262008 DZT262008 EJP262008 ETL262008 FDH262008 FND262008 FWZ262008 GGV262008 GQR262008 HAN262008 HKJ262008 HUF262008 IEB262008 INX262008 IXT262008 JHP262008 JRL262008 KBH262008 KLD262008 KUZ262008 LEV262008 LOR262008 LYN262008 MIJ262008 MSF262008 NCB262008 NLX262008 NVT262008 OFP262008 OPL262008 OZH262008 PJD262008 PSZ262008 QCV262008 QMR262008 QWN262008 RGJ262008 RQF262008 SAB262008 SJX262008 STT262008 TDP262008 TNL262008 TXH262008 UHD262008 UQZ262008 VAV262008 VKR262008 VUN262008 WEJ262008 WOF262008 WYB262008 BT327544 LP327544 VL327544 AFH327544 APD327544 AYZ327544 BIV327544 BSR327544 CCN327544 CMJ327544 CWF327544 DGB327544 DPX327544 DZT327544 EJP327544 ETL327544 FDH327544 FND327544 FWZ327544 GGV327544 GQR327544 HAN327544 HKJ327544 HUF327544 IEB327544 INX327544 IXT327544 JHP327544 JRL327544 KBH327544 KLD327544 KUZ327544 LEV327544 LOR327544 LYN327544 MIJ327544 MSF327544 NCB327544 NLX327544 NVT327544 OFP327544 OPL327544 OZH327544 PJD327544 PSZ327544 QCV327544 QMR327544 QWN327544 RGJ327544 RQF327544 SAB327544 SJX327544 STT327544 TDP327544 TNL327544 TXH327544 UHD327544 UQZ327544 VAV327544 VKR327544 VUN327544 WEJ327544 WOF327544 WYB327544 BT393080 LP393080 VL393080 AFH393080 APD393080 AYZ393080 BIV393080 BSR393080 CCN393080 CMJ393080 CWF393080 DGB393080 DPX393080 DZT393080 EJP393080 ETL393080 FDH393080 FND393080 FWZ393080 GGV393080 GQR393080 HAN393080 HKJ393080 HUF393080 IEB393080 INX393080 IXT393080 JHP393080 JRL393080 KBH393080 KLD393080 KUZ393080 LEV393080 LOR393080 LYN393080 MIJ393080 MSF393080 NCB393080 NLX393080 NVT393080 OFP393080 OPL393080 OZH393080 PJD393080 PSZ393080 QCV393080 QMR393080 QWN393080 RGJ393080 RQF393080 SAB393080 SJX393080 STT393080 TDP393080 TNL393080 TXH393080 UHD393080 UQZ393080 VAV393080 VKR393080 VUN393080 WEJ393080 WOF393080 WYB393080 BT458616 LP458616 VL458616 AFH458616 APD458616 AYZ458616 BIV458616 BSR458616 CCN458616 CMJ458616 CWF458616 DGB458616 DPX458616 DZT458616 EJP458616 ETL458616 FDH458616 FND458616 FWZ458616 GGV458616 GQR458616 HAN458616 HKJ458616 HUF458616 IEB458616 INX458616 IXT458616 JHP458616 JRL458616 KBH458616 KLD458616 KUZ458616 LEV458616 LOR458616 LYN458616 MIJ458616 MSF458616 NCB458616 NLX458616 NVT458616 OFP458616 OPL458616 OZH458616 PJD458616 PSZ458616 QCV458616 QMR458616 QWN458616 RGJ458616 RQF458616 SAB458616 SJX458616 STT458616 TDP458616 TNL458616 TXH458616 UHD458616 UQZ458616 VAV458616 VKR458616 VUN458616 WEJ458616 WOF458616 WYB458616 BT524152 LP524152 VL524152 AFH524152 APD524152 AYZ524152 BIV524152 BSR524152 CCN524152 CMJ524152 CWF524152 DGB524152 DPX524152 DZT524152 EJP524152 ETL524152 FDH524152 FND524152 FWZ524152 GGV524152 GQR524152 HAN524152 HKJ524152 HUF524152 IEB524152 INX524152 IXT524152 JHP524152 JRL524152 KBH524152 KLD524152 KUZ524152 LEV524152 LOR524152 LYN524152 MIJ524152 MSF524152 NCB524152 NLX524152 NVT524152 OFP524152 OPL524152 OZH524152 PJD524152 PSZ524152 QCV524152 QMR524152 QWN524152 RGJ524152 RQF524152 SAB524152 SJX524152 STT524152 TDP524152 TNL524152 TXH524152 UHD524152 UQZ524152 VAV524152 VKR524152 VUN524152 WEJ524152 WOF524152 WYB524152 BT589688 LP589688 VL589688 AFH589688 APD589688 AYZ589688 BIV589688 BSR589688 CCN589688 CMJ589688 CWF589688 DGB589688 DPX589688 DZT589688 EJP589688 ETL589688 FDH589688 FND589688 FWZ589688 GGV589688 GQR589688 HAN589688 HKJ589688 HUF589688 IEB589688 INX589688 IXT589688 JHP589688 JRL589688 KBH589688 KLD589688 KUZ589688 LEV589688 LOR589688 LYN589688 MIJ589688 MSF589688 NCB589688 NLX589688 NVT589688 OFP589688 OPL589688 OZH589688 PJD589688 PSZ589688 QCV589688 QMR589688 QWN589688 RGJ589688 RQF589688 SAB589688 SJX589688 STT589688 TDP589688 TNL589688 TXH589688 UHD589688 UQZ589688 VAV589688 VKR589688 VUN589688 WEJ589688 WOF589688 WYB589688 BT655224 LP655224 VL655224 AFH655224 APD655224 AYZ655224 BIV655224 BSR655224 CCN655224 CMJ655224 CWF655224 DGB655224 DPX655224 DZT655224 EJP655224 ETL655224 FDH655224 FND655224 FWZ655224 GGV655224 GQR655224 HAN655224 HKJ655224 HUF655224 IEB655224 INX655224 IXT655224 JHP655224 JRL655224 KBH655224 KLD655224 KUZ655224 LEV655224 LOR655224 LYN655224 MIJ655224 MSF655224 NCB655224 NLX655224 NVT655224 OFP655224 OPL655224 OZH655224 PJD655224 PSZ655224 QCV655224 QMR655224 QWN655224 RGJ655224 RQF655224 SAB655224 SJX655224 STT655224 TDP655224 TNL655224 TXH655224 UHD655224 UQZ655224 VAV655224 VKR655224 VUN655224 WEJ655224 WOF655224 WYB655224 BT720760 LP720760 VL720760 AFH720760 APD720760 AYZ720760 BIV720760 BSR720760 CCN720760 CMJ720760 CWF720760 DGB720760 DPX720760 DZT720760 EJP720760 ETL720760 FDH720760 FND720760 FWZ720760 GGV720760 GQR720760 HAN720760 HKJ720760 HUF720760 IEB720760 INX720760 IXT720760 JHP720760 JRL720760 KBH720760 KLD720760 KUZ720760 LEV720760 LOR720760 LYN720760 MIJ720760 MSF720760 NCB720760 NLX720760 NVT720760 OFP720760 OPL720760 OZH720760 PJD720760 PSZ720760 QCV720760 QMR720760 QWN720760 RGJ720760 RQF720760 SAB720760 SJX720760 STT720760 TDP720760 TNL720760 TXH720760 UHD720760 UQZ720760 VAV720760 VKR720760 VUN720760 WEJ720760 WOF720760 WYB720760 BT786296 LP786296 VL786296 AFH786296 APD786296 AYZ786296 BIV786296 BSR786296 CCN786296 CMJ786296 CWF786296 DGB786296 DPX786296 DZT786296 EJP786296 ETL786296 FDH786296 FND786296 FWZ786296 GGV786296 GQR786296 HAN786296 HKJ786296 HUF786296 IEB786296 INX786296 IXT786296 JHP786296 JRL786296 KBH786296 KLD786296 KUZ786296 LEV786296 LOR786296 LYN786296 MIJ786296 MSF786296 NCB786296 NLX786296 NVT786296 OFP786296 OPL786296 OZH786296 PJD786296 PSZ786296 QCV786296 QMR786296 QWN786296 RGJ786296 RQF786296 SAB786296 SJX786296 STT786296 TDP786296 TNL786296 TXH786296 UHD786296 UQZ786296 VAV786296 VKR786296 VUN786296 WEJ786296 WOF786296 WYB786296 BT851832 LP851832 VL851832 AFH851832 APD851832 AYZ851832 BIV851832 BSR851832 CCN851832 CMJ851832 CWF851832 DGB851832 DPX851832 DZT851832 EJP851832 ETL851832 FDH851832 FND851832 FWZ851832 GGV851832 GQR851832 HAN851832 HKJ851832 HUF851832 IEB851832 INX851832 IXT851832 JHP851832 JRL851832 KBH851832 KLD851832 KUZ851832 LEV851832 LOR851832 LYN851832 MIJ851832 MSF851832 NCB851832 NLX851832 NVT851832 OFP851832 OPL851832 OZH851832 PJD851832 PSZ851832 QCV851832 QMR851832 QWN851832 RGJ851832 RQF851832 SAB851832 SJX851832 STT851832 TDP851832 TNL851832 TXH851832 UHD851832 UQZ851832 VAV851832 VKR851832 VUN851832 WEJ851832 WOF851832 WYB851832 BT917368 LP917368 VL917368 AFH917368 APD917368 AYZ917368 BIV917368 BSR917368 CCN917368 CMJ917368 CWF917368 DGB917368 DPX917368 DZT917368 EJP917368 ETL917368 FDH917368 FND917368 FWZ917368 GGV917368 GQR917368 HAN917368 HKJ917368 HUF917368 IEB917368 INX917368 IXT917368 JHP917368 JRL917368 KBH917368 KLD917368 KUZ917368 LEV917368 LOR917368 LYN917368 MIJ917368 MSF917368 NCB917368 NLX917368 NVT917368 OFP917368 OPL917368 OZH917368 PJD917368 PSZ917368 QCV917368 QMR917368 QWN917368 RGJ917368 RQF917368 SAB917368 SJX917368 STT917368 TDP917368 TNL917368 TXH917368 UHD917368 UQZ917368 VAV917368 VKR917368 VUN917368 WEJ917368 WOF917368 WYB917368 BT982904 LP982904 VL982904 AFH982904 APD982904 AYZ982904 BIV982904 BSR982904 CCN982904 CMJ982904 CWF982904 DGB982904 DPX982904 DZT982904 EJP982904 ETL982904 FDH982904 FND982904 FWZ982904 GGV982904 GQR982904 HAN982904 HKJ982904 HUF982904 IEB982904 INX982904 IXT982904 JHP982904 JRL982904 KBH982904 KLD982904 KUZ982904 LEV982904 LOR982904 LYN982904 MIJ982904 MSF982904 NCB982904 NLX982904 NVT982904 OFP982904 OPL982904 OZH982904 PJD982904 PSZ982904 QCV982904 QMR982904 QWN982904 RGJ982904 RQF982904 SAB982904 SJX982904 STT982904 TDP982904 TNL982904 TXH982904 UHD982904 UQZ982904 VAV982904 VKR982904 VUN982904 WEJ982904 WOF982904 WYB982904 N65386:W65386 JJ65386:JS65386 TF65386:TO65386 ADB65386:ADK65386 AMX65386:ANG65386 AWT65386:AXC65386 BGP65386:BGY65386 BQL65386:BQU65386 CAH65386:CAQ65386 CKD65386:CKM65386 CTZ65386:CUI65386 DDV65386:DEE65386 DNR65386:DOA65386 DXN65386:DXW65386 EHJ65386:EHS65386 ERF65386:ERO65386 FBB65386:FBK65386 FKX65386:FLG65386 FUT65386:FVC65386 GEP65386:GEY65386 GOL65386:GOU65386 GYH65386:GYQ65386 HID65386:HIM65386 HRZ65386:HSI65386 IBV65386:ICE65386 ILR65386:IMA65386 IVN65386:IVW65386 JFJ65386:JFS65386 JPF65386:JPO65386 JZB65386:JZK65386 KIX65386:KJG65386 KST65386:KTC65386 LCP65386:LCY65386 LML65386:LMU65386 LWH65386:LWQ65386 MGD65386:MGM65386 MPZ65386:MQI65386 MZV65386:NAE65386 NJR65386:NKA65386 NTN65386:NTW65386 ODJ65386:ODS65386 ONF65386:ONO65386 OXB65386:OXK65386 PGX65386:PHG65386 PQT65386:PRC65386 QAP65386:QAY65386 QKL65386:QKU65386 QUH65386:QUQ65386 RED65386:REM65386 RNZ65386:ROI65386 RXV65386:RYE65386 SHR65386:SIA65386 SRN65386:SRW65386 TBJ65386:TBS65386 TLF65386:TLO65386 TVB65386:TVK65386 UEX65386:UFG65386 UOT65386:UPC65386 UYP65386:UYY65386 VIL65386:VIU65386 VSH65386:VSQ65386 WCD65386:WCM65386 WLZ65386:WMI65386 WVV65386:WWE65386 N130922:W130922 JJ130922:JS130922 TF130922:TO130922 ADB130922:ADK130922 AMX130922:ANG130922 AWT130922:AXC130922 BGP130922:BGY130922 BQL130922:BQU130922 CAH130922:CAQ130922 CKD130922:CKM130922 CTZ130922:CUI130922 DDV130922:DEE130922 DNR130922:DOA130922 DXN130922:DXW130922 EHJ130922:EHS130922 ERF130922:ERO130922 FBB130922:FBK130922 FKX130922:FLG130922 FUT130922:FVC130922 GEP130922:GEY130922 GOL130922:GOU130922 GYH130922:GYQ130922 HID130922:HIM130922 HRZ130922:HSI130922 IBV130922:ICE130922 ILR130922:IMA130922 IVN130922:IVW130922 JFJ130922:JFS130922 JPF130922:JPO130922 JZB130922:JZK130922 KIX130922:KJG130922 KST130922:KTC130922 LCP130922:LCY130922 LML130922:LMU130922 LWH130922:LWQ130922 MGD130922:MGM130922 MPZ130922:MQI130922 MZV130922:NAE130922 NJR130922:NKA130922 NTN130922:NTW130922 ODJ130922:ODS130922 ONF130922:ONO130922 OXB130922:OXK130922 PGX130922:PHG130922 PQT130922:PRC130922 QAP130922:QAY130922 QKL130922:QKU130922 QUH130922:QUQ130922 RED130922:REM130922 RNZ130922:ROI130922 RXV130922:RYE130922 SHR130922:SIA130922 SRN130922:SRW130922 TBJ130922:TBS130922 TLF130922:TLO130922 TVB130922:TVK130922 UEX130922:UFG130922 UOT130922:UPC130922 UYP130922:UYY130922 VIL130922:VIU130922 VSH130922:VSQ130922 WCD130922:WCM130922 WLZ130922:WMI130922 WVV130922:WWE130922 N196458:W196458 JJ196458:JS196458 TF196458:TO196458 ADB196458:ADK196458 AMX196458:ANG196458 AWT196458:AXC196458 BGP196458:BGY196458 BQL196458:BQU196458 CAH196458:CAQ196458 CKD196458:CKM196458 CTZ196458:CUI196458 DDV196458:DEE196458 DNR196458:DOA196458 DXN196458:DXW196458 EHJ196458:EHS196458 ERF196458:ERO196458 FBB196458:FBK196458 FKX196458:FLG196458 FUT196458:FVC196458 GEP196458:GEY196458 GOL196458:GOU196458 GYH196458:GYQ196458 HID196458:HIM196458 HRZ196458:HSI196458 IBV196458:ICE196458 ILR196458:IMA196458 IVN196458:IVW196458 JFJ196458:JFS196458 JPF196458:JPO196458 JZB196458:JZK196458 KIX196458:KJG196458 KST196458:KTC196458 LCP196458:LCY196458 LML196458:LMU196458 LWH196458:LWQ196458 MGD196458:MGM196458 MPZ196458:MQI196458 MZV196458:NAE196458 NJR196458:NKA196458 NTN196458:NTW196458 ODJ196458:ODS196458 ONF196458:ONO196458 OXB196458:OXK196458 PGX196458:PHG196458 PQT196458:PRC196458 QAP196458:QAY196458 QKL196458:QKU196458 QUH196458:QUQ196458 RED196458:REM196458 RNZ196458:ROI196458 RXV196458:RYE196458 SHR196458:SIA196458 SRN196458:SRW196458 TBJ196458:TBS196458 TLF196458:TLO196458 TVB196458:TVK196458 UEX196458:UFG196458 UOT196458:UPC196458 UYP196458:UYY196458 VIL196458:VIU196458 VSH196458:VSQ196458 WCD196458:WCM196458 WLZ196458:WMI196458 WVV196458:WWE196458 N261994:W261994 JJ261994:JS261994 TF261994:TO261994 ADB261994:ADK261994 AMX261994:ANG261994 AWT261994:AXC261994 BGP261994:BGY261994 BQL261994:BQU261994 CAH261994:CAQ261994 CKD261994:CKM261994 CTZ261994:CUI261994 DDV261994:DEE261994 DNR261994:DOA261994 DXN261994:DXW261994 EHJ261994:EHS261994 ERF261994:ERO261994 FBB261994:FBK261994 FKX261994:FLG261994 FUT261994:FVC261994 GEP261994:GEY261994 GOL261994:GOU261994 GYH261994:GYQ261994 HID261994:HIM261994 HRZ261994:HSI261994 IBV261994:ICE261994 ILR261994:IMA261994 IVN261994:IVW261994 JFJ261994:JFS261994 JPF261994:JPO261994 JZB261994:JZK261994 KIX261994:KJG261994 KST261994:KTC261994 LCP261994:LCY261994 LML261994:LMU261994 LWH261994:LWQ261994 MGD261994:MGM261994 MPZ261994:MQI261994 MZV261994:NAE261994 NJR261994:NKA261994 NTN261994:NTW261994 ODJ261994:ODS261994 ONF261994:ONO261994 OXB261994:OXK261994 PGX261994:PHG261994 PQT261994:PRC261994 QAP261994:QAY261994 QKL261994:QKU261994 QUH261994:QUQ261994 RED261994:REM261994 RNZ261994:ROI261994 RXV261994:RYE261994 SHR261994:SIA261994 SRN261994:SRW261994 TBJ261994:TBS261994 TLF261994:TLO261994 TVB261994:TVK261994 UEX261994:UFG261994 UOT261994:UPC261994 UYP261994:UYY261994 VIL261994:VIU261994 VSH261994:VSQ261994 WCD261994:WCM261994 WLZ261994:WMI261994 WVV261994:WWE261994 N327530:W327530 JJ327530:JS327530 TF327530:TO327530 ADB327530:ADK327530 AMX327530:ANG327530 AWT327530:AXC327530 BGP327530:BGY327530 BQL327530:BQU327530 CAH327530:CAQ327530 CKD327530:CKM327530 CTZ327530:CUI327530 DDV327530:DEE327530 DNR327530:DOA327530 DXN327530:DXW327530 EHJ327530:EHS327530 ERF327530:ERO327530 FBB327530:FBK327530 FKX327530:FLG327530 FUT327530:FVC327530 GEP327530:GEY327530 GOL327530:GOU327530 GYH327530:GYQ327530 HID327530:HIM327530 HRZ327530:HSI327530 IBV327530:ICE327530 ILR327530:IMA327530 IVN327530:IVW327530 JFJ327530:JFS327530 JPF327530:JPO327530 JZB327530:JZK327530 KIX327530:KJG327530 KST327530:KTC327530 LCP327530:LCY327530 LML327530:LMU327530 LWH327530:LWQ327530 MGD327530:MGM327530 MPZ327530:MQI327530 MZV327530:NAE327530 NJR327530:NKA327530 NTN327530:NTW327530 ODJ327530:ODS327530 ONF327530:ONO327530 OXB327530:OXK327530 PGX327530:PHG327530 PQT327530:PRC327530 QAP327530:QAY327530 QKL327530:QKU327530 QUH327530:QUQ327530 RED327530:REM327530 RNZ327530:ROI327530 RXV327530:RYE327530 SHR327530:SIA327530 SRN327530:SRW327530 TBJ327530:TBS327530 TLF327530:TLO327530 TVB327530:TVK327530 UEX327530:UFG327530 UOT327530:UPC327530 UYP327530:UYY327530 VIL327530:VIU327530 VSH327530:VSQ327530 WCD327530:WCM327530 WLZ327530:WMI327530 WVV327530:WWE327530 N393066:W393066 JJ393066:JS393066 TF393066:TO393066 ADB393066:ADK393066 AMX393066:ANG393066 AWT393066:AXC393066 BGP393066:BGY393066 BQL393066:BQU393066 CAH393066:CAQ393066 CKD393066:CKM393066 CTZ393066:CUI393066 DDV393066:DEE393066 DNR393066:DOA393066 DXN393066:DXW393066 EHJ393066:EHS393066 ERF393066:ERO393066 FBB393066:FBK393066 FKX393066:FLG393066 FUT393066:FVC393066 GEP393066:GEY393066 GOL393066:GOU393066 GYH393066:GYQ393066 HID393066:HIM393066 HRZ393066:HSI393066 IBV393066:ICE393066 ILR393066:IMA393066 IVN393066:IVW393066 JFJ393066:JFS393066 JPF393066:JPO393066 JZB393066:JZK393066 KIX393066:KJG393066 KST393066:KTC393066 LCP393066:LCY393066 LML393066:LMU393066 LWH393066:LWQ393066 MGD393066:MGM393066 MPZ393066:MQI393066 MZV393066:NAE393066 NJR393066:NKA393066 NTN393066:NTW393066 ODJ393066:ODS393066 ONF393066:ONO393066 OXB393066:OXK393066 PGX393066:PHG393066 PQT393066:PRC393066 QAP393066:QAY393066 QKL393066:QKU393066 QUH393066:QUQ393066 RED393066:REM393066 RNZ393066:ROI393066 RXV393066:RYE393066 SHR393066:SIA393066 SRN393066:SRW393066 TBJ393066:TBS393066 TLF393066:TLO393066 TVB393066:TVK393066 UEX393066:UFG393066 UOT393066:UPC393066 UYP393066:UYY393066 VIL393066:VIU393066 VSH393066:VSQ393066 WCD393066:WCM393066 WLZ393066:WMI393066 WVV393066:WWE393066 N458602:W458602 JJ458602:JS458602 TF458602:TO458602 ADB458602:ADK458602 AMX458602:ANG458602 AWT458602:AXC458602 BGP458602:BGY458602 BQL458602:BQU458602 CAH458602:CAQ458602 CKD458602:CKM458602 CTZ458602:CUI458602 DDV458602:DEE458602 DNR458602:DOA458602 DXN458602:DXW458602 EHJ458602:EHS458602 ERF458602:ERO458602 FBB458602:FBK458602 FKX458602:FLG458602 FUT458602:FVC458602 GEP458602:GEY458602 GOL458602:GOU458602 GYH458602:GYQ458602 HID458602:HIM458602 HRZ458602:HSI458602 IBV458602:ICE458602 ILR458602:IMA458602 IVN458602:IVW458602 JFJ458602:JFS458602 JPF458602:JPO458602 JZB458602:JZK458602 KIX458602:KJG458602 KST458602:KTC458602 LCP458602:LCY458602 LML458602:LMU458602 LWH458602:LWQ458602 MGD458602:MGM458602 MPZ458602:MQI458602 MZV458602:NAE458602 NJR458602:NKA458602 NTN458602:NTW458602 ODJ458602:ODS458602 ONF458602:ONO458602 OXB458602:OXK458602 PGX458602:PHG458602 PQT458602:PRC458602 QAP458602:QAY458602 QKL458602:QKU458602 QUH458602:QUQ458602 RED458602:REM458602 RNZ458602:ROI458602 RXV458602:RYE458602 SHR458602:SIA458602 SRN458602:SRW458602 TBJ458602:TBS458602 TLF458602:TLO458602 TVB458602:TVK458602 UEX458602:UFG458602 UOT458602:UPC458602 UYP458602:UYY458602 VIL458602:VIU458602 VSH458602:VSQ458602 WCD458602:WCM458602 WLZ458602:WMI458602 WVV458602:WWE458602 N524138:W524138 JJ524138:JS524138 TF524138:TO524138 ADB524138:ADK524138 AMX524138:ANG524138 AWT524138:AXC524138 BGP524138:BGY524138 BQL524138:BQU524138 CAH524138:CAQ524138 CKD524138:CKM524138 CTZ524138:CUI524138 DDV524138:DEE524138 DNR524138:DOA524138 DXN524138:DXW524138 EHJ524138:EHS524138 ERF524138:ERO524138 FBB524138:FBK524138 FKX524138:FLG524138 FUT524138:FVC524138 GEP524138:GEY524138 GOL524138:GOU524138 GYH524138:GYQ524138 HID524138:HIM524138 HRZ524138:HSI524138 IBV524138:ICE524138 ILR524138:IMA524138 IVN524138:IVW524138 JFJ524138:JFS524138 JPF524138:JPO524138 JZB524138:JZK524138 KIX524138:KJG524138 KST524138:KTC524138 LCP524138:LCY524138 LML524138:LMU524138 LWH524138:LWQ524138 MGD524138:MGM524138 MPZ524138:MQI524138 MZV524138:NAE524138 NJR524138:NKA524138 NTN524138:NTW524138 ODJ524138:ODS524138 ONF524138:ONO524138 OXB524138:OXK524138 PGX524138:PHG524138 PQT524138:PRC524138 QAP524138:QAY524138 QKL524138:QKU524138 QUH524138:QUQ524138 RED524138:REM524138 RNZ524138:ROI524138 RXV524138:RYE524138 SHR524138:SIA524138 SRN524138:SRW524138 TBJ524138:TBS524138 TLF524138:TLO524138 TVB524138:TVK524138 UEX524138:UFG524138 UOT524138:UPC524138 UYP524138:UYY524138 VIL524138:VIU524138 VSH524138:VSQ524138 WCD524138:WCM524138 WLZ524138:WMI524138 WVV524138:WWE524138 N589674:W589674 JJ589674:JS589674 TF589674:TO589674 ADB589674:ADK589674 AMX589674:ANG589674 AWT589674:AXC589674 BGP589674:BGY589674 BQL589674:BQU589674 CAH589674:CAQ589674 CKD589674:CKM589674 CTZ589674:CUI589674 DDV589674:DEE589674 DNR589674:DOA589674 DXN589674:DXW589674 EHJ589674:EHS589674 ERF589674:ERO589674 FBB589674:FBK589674 FKX589674:FLG589674 FUT589674:FVC589674 GEP589674:GEY589674 GOL589674:GOU589674 GYH589674:GYQ589674 HID589674:HIM589674 HRZ589674:HSI589674 IBV589674:ICE589674 ILR589674:IMA589674 IVN589674:IVW589674 JFJ589674:JFS589674 JPF589674:JPO589674 JZB589674:JZK589674 KIX589674:KJG589674 KST589674:KTC589674 LCP589674:LCY589674 LML589674:LMU589674 LWH589674:LWQ589674 MGD589674:MGM589674 MPZ589674:MQI589674 MZV589674:NAE589674 NJR589674:NKA589674 NTN589674:NTW589674 ODJ589674:ODS589674 ONF589674:ONO589674 OXB589674:OXK589674 PGX589674:PHG589674 PQT589674:PRC589674 QAP589674:QAY589674 QKL589674:QKU589674 QUH589674:QUQ589674 RED589674:REM589674 RNZ589674:ROI589674 RXV589674:RYE589674 SHR589674:SIA589674 SRN589674:SRW589674 TBJ589674:TBS589674 TLF589674:TLO589674 TVB589674:TVK589674 UEX589674:UFG589674 UOT589674:UPC589674 UYP589674:UYY589674 VIL589674:VIU589674 VSH589674:VSQ589674 WCD589674:WCM589674 WLZ589674:WMI589674 WVV589674:WWE589674 N655210:W655210 JJ655210:JS655210 TF655210:TO655210 ADB655210:ADK655210 AMX655210:ANG655210 AWT655210:AXC655210 BGP655210:BGY655210 BQL655210:BQU655210 CAH655210:CAQ655210 CKD655210:CKM655210 CTZ655210:CUI655210 DDV655210:DEE655210 DNR655210:DOA655210 DXN655210:DXW655210 EHJ655210:EHS655210 ERF655210:ERO655210 FBB655210:FBK655210 FKX655210:FLG655210 FUT655210:FVC655210 GEP655210:GEY655210 GOL655210:GOU655210 GYH655210:GYQ655210 HID655210:HIM655210 HRZ655210:HSI655210 IBV655210:ICE655210 ILR655210:IMA655210 IVN655210:IVW655210 JFJ655210:JFS655210 JPF655210:JPO655210 JZB655210:JZK655210 KIX655210:KJG655210 KST655210:KTC655210 LCP655210:LCY655210 LML655210:LMU655210 LWH655210:LWQ655210 MGD655210:MGM655210 MPZ655210:MQI655210 MZV655210:NAE655210 NJR655210:NKA655210 NTN655210:NTW655210 ODJ655210:ODS655210 ONF655210:ONO655210 OXB655210:OXK655210 PGX655210:PHG655210 PQT655210:PRC655210 QAP655210:QAY655210 QKL655210:QKU655210 QUH655210:QUQ655210 RED655210:REM655210 RNZ655210:ROI655210 RXV655210:RYE655210 SHR655210:SIA655210 SRN655210:SRW655210 TBJ655210:TBS655210 TLF655210:TLO655210 TVB655210:TVK655210 UEX655210:UFG655210 UOT655210:UPC655210 UYP655210:UYY655210 VIL655210:VIU655210 VSH655210:VSQ655210 WCD655210:WCM655210 WLZ655210:WMI655210 WVV655210:WWE655210 N720746:W720746 JJ720746:JS720746 TF720746:TO720746 ADB720746:ADK720746 AMX720746:ANG720746 AWT720746:AXC720746 BGP720746:BGY720746 BQL720746:BQU720746 CAH720746:CAQ720746 CKD720746:CKM720746 CTZ720746:CUI720746 DDV720746:DEE720746 DNR720746:DOA720746 DXN720746:DXW720746 EHJ720746:EHS720746 ERF720746:ERO720746 FBB720746:FBK720746 FKX720746:FLG720746 FUT720746:FVC720746 GEP720746:GEY720746 GOL720746:GOU720746 GYH720746:GYQ720746 HID720746:HIM720746 HRZ720746:HSI720746 IBV720746:ICE720746 ILR720746:IMA720746 IVN720746:IVW720746 JFJ720746:JFS720746 JPF720746:JPO720746 JZB720746:JZK720746 KIX720746:KJG720746 KST720746:KTC720746 LCP720746:LCY720746 LML720746:LMU720746 LWH720746:LWQ720746 MGD720746:MGM720746 MPZ720746:MQI720746 MZV720746:NAE720746 NJR720746:NKA720746 NTN720746:NTW720746 ODJ720746:ODS720746 ONF720746:ONO720746 OXB720746:OXK720746 PGX720746:PHG720746 PQT720746:PRC720746 QAP720746:QAY720746 QKL720746:QKU720746 QUH720746:QUQ720746 RED720746:REM720746 RNZ720746:ROI720746 RXV720746:RYE720746 SHR720746:SIA720746 SRN720746:SRW720746 TBJ720746:TBS720746 TLF720746:TLO720746 TVB720746:TVK720746 UEX720746:UFG720746 UOT720746:UPC720746 UYP720746:UYY720746 VIL720746:VIU720746 VSH720746:VSQ720746 WCD720746:WCM720746 WLZ720746:WMI720746 WVV720746:WWE720746 N786282:W786282 JJ786282:JS786282 TF786282:TO786282 ADB786282:ADK786282 AMX786282:ANG786282 AWT786282:AXC786282 BGP786282:BGY786282 BQL786282:BQU786282 CAH786282:CAQ786282 CKD786282:CKM786282 CTZ786282:CUI786282 DDV786282:DEE786282 DNR786282:DOA786282 DXN786282:DXW786282 EHJ786282:EHS786282 ERF786282:ERO786282 FBB786282:FBK786282 FKX786282:FLG786282 FUT786282:FVC786282 GEP786282:GEY786282 GOL786282:GOU786282 GYH786282:GYQ786282 HID786282:HIM786282 HRZ786282:HSI786282 IBV786282:ICE786282 ILR786282:IMA786282 IVN786282:IVW786282 JFJ786282:JFS786282 JPF786282:JPO786282 JZB786282:JZK786282 KIX786282:KJG786282 KST786282:KTC786282 LCP786282:LCY786282 LML786282:LMU786282 LWH786282:LWQ786282 MGD786282:MGM786282 MPZ786282:MQI786282 MZV786282:NAE786282 NJR786282:NKA786282 NTN786282:NTW786282 ODJ786282:ODS786282 ONF786282:ONO786282 OXB786282:OXK786282 PGX786282:PHG786282 PQT786282:PRC786282 QAP786282:QAY786282 QKL786282:QKU786282 QUH786282:QUQ786282 RED786282:REM786282 RNZ786282:ROI786282 RXV786282:RYE786282 SHR786282:SIA786282 SRN786282:SRW786282 TBJ786282:TBS786282 TLF786282:TLO786282 TVB786282:TVK786282 UEX786282:UFG786282 UOT786282:UPC786282 UYP786282:UYY786282 VIL786282:VIU786282 VSH786282:VSQ786282 WCD786282:WCM786282 WLZ786282:WMI786282 WVV786282:WWE786282 N851818:W851818 JJ851818:JS851818 TF851818:TO851818 ADB851818:ADK851818 AMX851818:ANG851818 AWT851818:AXC851818 BGP851818:BGY851818 BQL851818:BQU851818 CAH851818:CAQ851818 CKD851818:CKM851818 CTZ851818:CUI851818 DDV851818:DEE851818 DNR851818:DOA851818 DXN851818:DXW851818 EHJ851818:EHS851818 ERF851818:ERO851818 FBB851818:FBK851818 FKX851818:FLG851818 FUT851818:FVC851818 GEP851818:GEY851818 GOL851818:GOU851818 GYH851818:GYQ851818 HID851818:HIM851818 HRZ851818:HSI851818 IBV851818:ICE851818 ILR851818:IMA851818 IVN851818:IVW851818 JFJ851818:JFS851818 JPF851818:JPO851818 JZB851818:JZK851818 KIX851818:KJG851818 KST851818:KTC851818 LCP851818:LCY851818 LML851818:LMU851818 LWH851818:LWQ851818 MGD851818:MGM851818 MPZ851818:MQI851818 MZV851818:NAE851818 NJR851818:NKA851818 NTN851818:NTW851818 ODJ851818:ODS851818 ONF851818:ONO851818 OXB851818:OXK851818 PGX851818:PHG851818 PQT851818:PRC851818 QAP851818:QAY851818 QKL851818:QKU851818 QUH851818:QUQ851818 RED851818:REM851818 RNZ851818:ROI851818 RXV851818:RYE851818 SHR851818:SIA851818 SRN851818:SRW851818 TBJ851818:TBS851818 TLF851818:TLO851818 TVB851818:TVK851818 UEX851818:UFG851818 UOT851818:UPC851818 UYP851818:UYY851818 VIL851818:VIU851818 VSH851818:VSQ851818 WCD851818:WCM851818 WLZ851818:WMI851818 WVV851818:WWE851818 N917354:W917354 JJ917354:JS917354 TF917354:TO917354 ADB917354:ADK917354 AMX917354:ANG917354 AWT917354:AXC917354 BGP917354:BGY917354 BQL917354:BQU917354 CAH917354:CAQ917354 CKD917354:CKM917354 CTZ917354:CUI917354 DDV917354:DEE917354 DNR917354:DOA917354 DXN917354:DXW917354 EHJ917354:EHS917354 ERF917354:ERO917354 FBB917354:FBK917354 FKX917354:FLG917354 FUT917354:FVC917354 GEP917354:GEY917354 GOL917354:GOU917354 GYH917354:GYQ917354 HID917354:HIM917354 HRZ917354:HSI917354 IBV917354:ICE917354 ILR917354:IMA917354 IVN917354:IVW917354 JFJ917354:JFS917354 JPF917354:JPO917354 JZB917354:JZK917354 KIX917354:KJG917354 KST917354:KTC917354 LCP917354:LCY917354 LML917354:LMU917354 LWH917354:LWQ917354 MGD917354:MGM917354 MPZ917354:MQI917354 MZV917354:NAE917354 NJR917354:NKA917354 NTN917354:NTW917354 ODJ917354:ODS917354 ONF917354:ONO917354 OXB917354:OXK917354 PGX917354:PHG917354 PQT917354:PRC917354 QAP917354:QAY917354 QKL917354:QKU917354 QUH917354:QUQ917354 RED917354:REM917354 RNZ917354:ROI917354 RXV917354:RYE917354 SHR917354:SIA917354 SRN917354:SRW917354 TBJ917354:TBS917354 TLF917354:TLO917354 TVB917354:TVK917354 UEX917354:UFG917354 UOT917354:UPC917354 UYP917354:UYY917354 VIL917354:VIU917354 VSH917354:VSQ917354 WCD917354:WCM917354 WLZ917354:WMI917354 WVV917354:WWE917354 N982890:W982890 JJ982890:JS982890 TF982890:TO982890 ADB982890:ADK982890 AMX982890:ANG982890 AWT982890:AXC982890 BGP982890:BGY982890 BQL982890:BQU982890 CAH982890:CAQ982890 CKD982890:CKM982890 CTZ982890:CUI982890 DDV982890:DEE982890 DNR982890:DOA982890 DXN982890:DXW982890 EHJ982890:EHS982890 ERF982890:ERO982890 FBB982890:FBK982890 FKX982890:FLG982890 FUT982890:FVC982890 GEP982890:GEY982890 GOL982890:GOU982890 GYH982890:GYQ982890 HID982890:HIM982890 HRZ982890:HSI982890 IBV982890:ICE982890 ILR982890:IMA982890 IVN982890:IVW982890 JFJ982890:JFS982890 JPF982890:JPO982890 JZB982890:JZK982890 KIX982890:KJG982890 KST982890:KTC982890 LCP982890:LCY982890 LML982890:LMU982890 LWH982890:LWQ982890 MGD982890:MGM982890 MPZ982890:MQI982890 MZV982890:NAE982890 NJR982890:NKA982890 NTN982890:NTW982890 ODJ982890:ODS982890 ONF982890:ONO982890 OXB982890:OXK982890 PGX982890:PHG982890 PQT982890:PRC982890 QAP982890:QAY982890 QKL982890:QKU982890 QUH982890:QUQ982890 RED982890:REM982890 RNZ982890:ROI982890 RXV982890:RYE982890 SHR982890:SIA982890 SRN982890:SRW982890 TBJ982890:TBS982890 TLF982890:TLO982890 TVB982890:TVK982890 UEX982890:UFG982890 UOT982890:UPC982890 UYP982890:UYY982890 VIL982890:VIU982890 VSH982890:VSQ982890 WCD982890:WCM982890 WLZ982890:WMI982890 WVV982890:WWE982890 WER982905:WFC982905 CC65408:CL65409 LY65408:MH65409 VU65408:WD65409 AFQ65408:AFZ65409 APM65408:APV65409 AZI65408:AZR65409 BJE65408:BJN65409 BTA65408:BTJ65409 CCW65408:CDF65409 CMS65408:CNB65409 CWO65408:CWX65409 DGK65408:DGT65409 DQG65408:DQP65409 EAC65408:EAL65409 EJY65408:EKH65409 ETU65408:EUD65409 FDQ65408:FDZ65409 FNM65408:FNV65409 FXI65408:FXR65409 GHE65408:GHN65409 GRA65408:GRJ65409 HAW65408:HBF65409 HKS65408:HLB65409 HUO65408:HUX65409 IEK65408:IET65409 IOG65408:IOP65409 IYC65408:IYL65409 JHY65408:JIH65409 JRU65408:JSD65409 KBQ65408:KBZ65409 KLM65408:KLV65409 KVI65408:KVR65409 LFE65408:LFN65409 LPA65408:LPJ65409 LYW65408:LZF65409 MIS65408:MJB65409 MSO65408:MSX65409 NCK65408:NCT65409 NMG65408:NMP65409 NWC65408:NWL65409 OFY65408:OGH65409 OPU65408:OQD65409 OZQ65408:OZZ65409 PJM65408:PJV65409 PTI65408:PTR65409 QDE65408:QDN65409 QNA65408:QNJ65409 QWW65408:QXF65409 RGS65408:RHB65409 RQO65408:RQX65409 SAK65408:SAT65409 SKG65408:SKP65409 SUC65408:SUL65409 TDY65408:TEH65409 TNU65408:TOD65409 TXQ65408:TXZ65409 UHM65408:UHV65409 URI65408:URR65409 VBE65408:VBN65409 VLA65408:VLJ65409 VUW65408:VVF65409 WES65408:WFB65409 WOO65408:WOX65409 WYK65408:WYT65409 CC130944:CL130945 LY130944:MH130945 VU130944:WD130945 AFQ130944:AFZ130945 APM130944:APV130945 AZI130944:AZR130945 BJE130944:BJN130945 BTA130944:BTJ130945 CCW130944:CDF130945 CMS130944:CNB130945 CWO130944:CWX130945 DGK130944:DGT130945 DQG130944:DQP130945 EAC130944:EAL130945 EJY130944:EKH130945 ETU130944:EUD130945 FDQ130944:FDZ130945 FNM130944:FNV130945 FXI130944:FXR130945 GHE130944:GHN130945 GRA130944:GRJ130945 HAW130944:HBF130945 HKS130944:HLB130945 HUO130944:HUX130945 IEK130944:IET130945 IOG130944:IOP130945 IYC130944:IYL130945 JHY130944:JIH130945 JRU130944:JSD130945 KBQ130944:KBZ130945 KLM130944:KLV130945 KVI130944:KVR130945 LFE130944:LFN130945 LPA130944:LPJ130945 LYW130944:LZF130945 MIS130944:MJB130945 MSO130944:MSX130945 NCK130944:NCT130945 NMG130944:NMP130945 NWC130944:NWL130945 OFY130944:OGH130945 OPU130944:OQD130945 OZQ130944:OZZ130945 PJM130944:PJV130945 PTI130944:PTR130945 QDE130944:QDN130945 QNA130944:QNJ130945 QWW130944:QXF130945 RGS130944:RHB130945 RQO130944:RQX130945 SAK130944:SAT130945 SKG130944:SKP130945 SUC130944:SUL130945 TDY130944:TEH130945 TNU130944:TOD130945 TXQ130944:TXZ130945 UHM130944:UHV130945 URI130944:URR130945 VBE130944:VBN130945 VLA130944:VLJ130945 VUW130944:VVF130945 WES130944:WFB130945 WOO130944:WOX130945 WYK130944:WYT130945 CC196480:CL196481 LY196480:MH196481 VU196480:WD196481 AFQ196480:AFZ196481 APM196480:APV196481 AZI196480:AZR196481 BJE196480:BJN196481 BTA196480:BTJ196481 CCW196480:CDF196481 CMS196480:CNB196481 CWO196480:CWX196481 DGK196480:DGT196481 DQG196480:DQP196481 EAC196480:EAL196481 EJY196480:EKH196481 ETU196480:EUD196481 FDQ196480:FDZ196481 FNM196480:FNV196481 FXI196480:FXR196481 GHE196480:GHN196481 GRA196480:GRJ196481 HAW196480:HBF196481 HKS196480:HLB196481 HUO196480:HUX196481 IEK196480:IET196481 IOG196480:IOP196481 IYC196480:IYL196481 JHY196480:JIH196481 JRU196480:JSD196481 KBQ196480:KBZ196481 KLM196480:KLV196481 KVI196480:KVR196481 LFE196480:LFN196481 LPA196480:LPJ196481 LYW196480:LZF196481 MIS196480:MJB196481 MSO196480:MSX196481 NCK196480:NCT196481 NMG196480:NMP196481 NWC196480:NWL196481 OFY196480:OGH196481 OPU196480:OQD196481 OZQ196480:OZZ196481 PJM196480:PJV196481 PTI196480:PTR196481 QDE196480:QDN196481 QNA196480:QNJ196481 QWW196480:QXF196481 RGS196480:RHB196481 RQO196480:RQX196481 SAK196480:SAT196481 SKG196480:SKP196481 SUC196480:SUL196481 TDY196480:TEH196481 TNU196480:TOD196481 TXQ196480:TXZ196481 UHM196480:UHV196481 URI196480:URR196481 VBE196480:VBN196481 VLA196480:VLJ196481 VUW196480:VVF196481 WES196480:WFB196481 WOO196480:WOX196481 WYK196480:WYT196481 CC262016:CL262017 LY262016:MH262017 VU262016:WD262017 AFQ262016:AFZ262017 APM262016:APV262017 AZI262016:AZR262017 BJE262016:BJN262017 BTA262016:BTJ262017 CCW262016:CDF262017 CMS262016:CNB262017 CWO262016:CWX262017 DGK262016:DGT262017 DQG262016:DQP262017 EAC262016:EAL262017 EJY262016:EKH262017 ETU262016:EUD262017 FDQ262016:FDZ262017 FNM262016:FNV262017 FXI262016:FXR262017 GHE262016:GHN262017 GRA262016:GRJ262017 HAW262016:HBF262017 HKS262016:HLB262017 HUO262016:HUX262017 IEK262016:IET262017 IOG262016:IOP262017 IYC262016:IYL262017 JHY262016:JIH262017 JRU262016:JSD262017 KBQ262016:KBZ262017 KLM262016:KLV262017 KVI262016:KVR262017 LFE262016:LFN262017 LPA262016:LPJ262017 LYW262016:LZF262017 MIS262016:MJB262017 MSO262016:MSX262017 NCK262016:NCT262017 NMG262016:NMP262017 NWC262016:NWL262017 OFY262016:OGH262017 OPU262016:OQD262017 OZQ262016:OZZ262017 PJM262016:PJV262017 PTI262016:PTR262017 QDE262016:QDN262017 QNA262016:QNJ262017 QWW262016:QXF262017 RGS262016:RHB262017 RQO262016:RQX262017 SAK262016:SAT262017 SKG262016:SKP262017 SUC262016:SUL262017 TDY262016:TEH262017 TNU262016:TOD262017 TXQ262016:TXZ262017 UHM262016:UHV262017 URI262016:URR262017 VBE262016:VBN262017 VLA262016:VLJ262017 VUW262016:VVF262017 WES262016:WFB262017 WOO262016:WOX262017 WYK262016:WYT262017 CC327552:CL327553 LY327552:MH327553 VU327552:WD327553 AFQ327552:AFZ327553 APM327552:APV327553 AZI327552:AZR327553 BJE327552:BJN327553 BTA327552:BTJ327553 CCW327552:CDF327553 CMS327552:CNB327553 CWO327552:CWX327553 DGK327552:DGT327553 DQG327552:DQP327553 EAC327552:EAL327553 EJY327552:EKH327553 ETU327552:EUD327553 FDQ327552:FDZ327553 FNM327552:FNV327553 FXI327552:FXR327553 GHE327552:GHN327553 GRA327552:GRJ327553 HAW327552:HBF327553 HKS327552:HLB327553 HUO327552:HUX327553 IEK327552:IET327553 IOG327552:IOP327553 IYC327552:IYL327553 JHY327552:JIH327553 JRU327552:JSD327553 KBQ327552:KBZ327553 KLM327552:KLV327553 KVI327552:KVR327553 LFE327552:LFN327553 LPA327552:LPJ327553 LYW327552:LZF327553 MIS327552:MJB327553 MSO327552:MSX327553 NCK327552:NCT327553 NMG327552:NMP327553 NWC327552:NWL327553 OFY327552:OGH327553 OPU327552:OQD327553 OZQ327552:OZZ327553 PJM327552:PJV327553 PTI327552:PTR327553 QDE327552:QDN327553 QNA327552:QNJ327553 QWW327552:QXF327553 RGS327552:RHB327553 RQO327552:RQX327553 SAK327552:SAT327553 SKG327552:SKP327553 SUC327552:SUL327553 TDY327552:TEH327553 TNU327552:TOD327553 TXQ327552:TXZ327553 UHM327552:UHV327553 URI327552:URR327553 VBE327552:VBN327553 VLA327552:VLJ327553 VUW327552:VVF327553 WES327552:WFB327553 WOO327552:WOX327553 WYK327552:WYT327553 CC393088:CL393089 LY393088:MH393089 VU393088:WD393089 AFQ393088:AFZ393089 APM393088:APV393089 AZI393088:AZR393089 BJE393088:BJN393089 BTA393088:BTJ393089 CCW393088:CDF393089 CMS393088:CNB393089 CWO393088:CWX393089 DGK393088:DGT393089 DQG393088:DQP393089 EAC393088:EAL393089 EJY393088:EKH393089 ETU393088:EUD393089 FDQ393088:FDZ393089 FNM393088:FNV393089 FXI393088:FXR393089 GHE393088:GHN393089 GRA393088:GRJ393089 HAW393088:HBF393089 HKS393088:HLB393089 HUO393088:HUX393089 IEK393088:IET393089 IOG393088:IOP393089 IYC393088:IYL393089 JHY393088:JIH393089 JRU393088:JSD393089 KBQ393088:KBZ393089 KLM393088:KLV393089 KVI393088:KVR393089 LFE393088:LFN393089 LPA393088:LPJ393089 LYW393088:LZF393089 MIS393088:MJB393089 MSO393088:MSX393089 NCK393088:NCT393089 NMG393088:NMP393089 NWC393088:NWL393089 OFY393088:OGH393089 OPU393088:OQD393089 OZQ393088:OZZ393089 PJM393088:PJV393089 PTI393088:PTR393089 QDE393088:QDN393089 QNA393088:QNJ393089 QWW393088:QXF393089 RGS393088:RHB393089 RQO393088:RQX393089 SAK393088:SAT393089 SKG393088:SKP393089 SUC393088:SUL393089 TDY393088:TEH393089 TNU393088:TOD393089 TXQ393088:TXZ393089 UHM393088:UHV393089 URI393088:URR393089 VBE393088:VBN393089 VLA393088:VLJ393089 VUW393088:VVF393089 WES393088:WFB393089 WOO393088:WOX393089 WYK393088:WYT393089 CC458624:CL458625 LY458624:MH458625 VU458624:WD458625 AFQ458624:AFZ458625 APM458624:APV458625 AZI458624:AZR458625 BJE458624:BJN458625 BTA458624:BTJ458625 CCW458624:CDF458625 CMS458624:CNB458625 CWO458624:CWX458625 DGK458624:DGT458625 DQG458624:DQP458625 EAC458624:EAL458625 EJY458624:EKH458625 ETU458624:EUD458625 FDQ458624:FDZ458625 FNM458624:FNV458625 FXI458624:FXR458625 GHE458624:GHN458625 GRA458624:GRJ458625 HAW458624:HBF458625 HKS458624:HLB458625 HUO458624:HUX458625 IEK458624:IET458625 IOG458624:IOP458625 IYC458624:IYL458625 JHY458624:JIH458625 JRU458624:JSD458625 KBQ458624:KBZ458625 KLM458624:KLV458625 KVI458624:KVR458625 LFE458624:LFN458625 LPA458624:LPJ458625 LYW458624:LZF458625 MIS458624:MJB458625 MSO458624:MSX458625 NCK458624:NCT458625 NMG458624:NMP458625 NWC458624:NWL458625 OFY458624:OGH458625 OPU458624:OQD458625 OZQ458624:OZZ458625 PJM458624:PJV458625 PTI458624:PTR458625 QDE458624:QDN458625 QNA458624:QNJ458625 QWW458624:QXF458625 RGS458624:RHB458625 RQO458624:RQX458625 SAK458624:SAT458625 SKG458624:SKP458625 SUC458624:SUL458625 TDY458624:TEH458625 TNU458624:TOD458625 TXQ458624:TXZ458625 UHM458624:UHV458625 URI458624:URR458625 VBE458624:VBN458625 VLA458624:VLJ458625 VUW458624:VVF458625 WES458624:WFB458625 WOO458624:WOX458625 WYK458624:WYT458625 CC524160:CL524161 LY524160:MH524161 VU524160:WD524161 AFQ524160:AFZ524161 APM524160:APV524161 AZI524160:AZR524161 BJE524160:BJN524161 BTA524160:BTJ524161 CCW524160:CDF524161 CMS524160:CNB524161 CWO524160:CWX524161 DGK524160:DGT524161 DQG524160:DQP524161 EAC524160:EAL524161 EJY524160:EKH524161 ETU524160:EUD524161 FDQ524160:FDZ524161 FNM524160:FNV524161 FXI524160:FXR524161 GHE524160:GHN524161 GRA524160:GRJ524161 HAW524160:HBF524161 HKS524160:HLB524161 HUO524160:HUX524161 IEK524160:IET524161 IOG524160:IOP524161 IYC524160:IYL524161 JHY524160:JIH524161 JRU524160:JSD524161 KBQ524160:KBZ524161 KLM524160:KLV524161 KVI524160:KVR524161 LFE524160:LFN524161 LPA524160:LPJ524161 LYW524160:LZF524161 MIS524160:MJB524161 MSO524160:MSX524161 NCK524160:NCT524161 NMG524160:NMP524161 NWC524160:NWL524161 OFY524160:OGH524161 OPU524160:OQD524161 OZQ524160:OZZ524161 PJM524160:PJV524161 PTI524160:PTR524161 QDE524160:QDN524161 QNA524160:QNJ524161 QWW524160:QXF524161 RGS524160:RHB524161 RQO524160:RQX524161 SAK524160:SAT524161 SKG524160:SKP524161 SUC524160:SUL524161 TDY524160:TEH524161 TNU524160:TOD524161 TXQ524160:TXZ524161 UHM524160:UHV524161 URI524160:URR524161 VBE524160:VBN524161 VLA524160:VLJ524161 VUW524160:VVF524161 WES524160:WFB524161 WOO524160:WOX524161 WYK524160:WYT524161 CC589696:CL589697 LY589696:MH589697 VU589696:WD589697 AFQ589696:AFZ589697 APM589696:APV589697 AZI589696:AZR589697 BJE589696:BJN589697 BTA589696:BTJ589697 CCW589696:CDF589697 CMS589696:CNB589697 CWO589696:CWX589697 DGK589696:DGT589697 DQG589696:DQP589697 EAC589696:EAL589697 EJY589696:EKH589697 ETU589696:EUD589697 FDQ589696:FDZ589697 FNM589696:FNV589697 FXI589696:FXR589697 GHE589696:GHN589697 GRA589696:GRJ589697 HAW589696:HBF589697 HKS589696:HLB589697 HUO589696:HUX589697 IEK589696:IET589697 IOG589696:IOP589697 IYC589696:IYL589697 JHY589696:JIH589697 JRU589696:JSD589697 KBQ589696:KBZ589697 KLM589696:KLV589697 KVI589696:KVR589697 LFE589696:LFN589697 LPA589696:LPJ589697 LYW589696:LZF589697 MIS589696:MJB589697 MSO589696:MSX589697 NCK589696:NCT589697 NMG589696:NMP589697 NWC589696:NWL589697 OFY589696:OGH589697 OPU589696:OQD589697 OZQ589696:OZZ589697 PJM589696:PJV589697 PTI589696:PTR589697 QDE589696:QDN589697 QNA589696:QNJ589697 QWW589696:QXF589697 RGS589696:RHB589697 RQO589696:RQX589697 SAK589696:SAT589697 SKG589696:SKP589697 SUC589696:SUL589697 TDY589696:TEH589697 TNU589696:TOD589697 TXQ589696:TXZ589697 UHM589696:UHV589697 URI589696:URR589697 VBE589696:VBN589697 VLA589696:VLJ589697 VUW589696:VVF589697 WES589696:WFB589697 WOO589696:WOX589697 WYK589696:WYT589697 CC655232:CL655233 LY655232:MH655233 VU655232:WD655233 AFQ655232:AFZ655233 APM655232:APV655233 AZI655232:AZR655233 BJE655232:BJN655233 BTA655232:BTJ655233 CCW655232:CDF655233 CMS655232:CNB655233 CWO655232:CWX655233 DGK655232:DGT655233 DQG655232:DQP655233 EAC655232:EAL655233 EJY655232:EKH655233 ETU655232:EUD655233 FDQ655232:FDZ655233 FNM655232:FNV655233 FXI655232:FXR655233 GHE655232:GHN655233 GRA655232:GRJ655233 HAW655232:HBF655233 HKS655232:HLB655233 HUO655232:HUX655233 IEK655232:IET655233 IOG655232:IOP655233 IYC655232:IYL655233 JHY655232:JIH655233 JRU655232:JSD655233 KBQ655232:KBZ655233 KLM655232:KLV655233 KVI655232:KVR655233 LFE655232:LFN655233 LPA655232:LPJ655233 LYW655232:LZF655233 MIS655232:MJB655233 MSO655232:MSX655233 NCK655232:NCT655233 NMG655232:NMP655233 NWC655232:NWL655233 OFY655232:OGH655233 OPU655232:OQD655233 OZQ655232:OZZ655233 PJM655232:PJV655233 PTI655232:PTR655233 QDE655232:QDN655233 QNA655232:QNJ655233 QWW655232:QXF655233 RGS655232:RHB655233 RQO655232:RQX655233 SAK655232:SAT655233 SKG655232:SKP655233 SUC655232:SUL655233 TDY655232:TEH655233 TNU655232:TOD655233 TXQ655232:TXZ655233 UHM655232:UHV655233 URI655232:URR655233 VBE655232:VBN655233 VLA655232:VLJ655233 VUW655232:VVF655233 WES655232:WFB655233 WOO655232:WOX655233 WYK655232:WYT655233 CC720768:CL720769 LY720768:MH720769 VU720768:WD720769 AFQ720768:AFZ720769 APM720768:APV720769 AZI720768:AZR720769 BJE720768:BJN720769 BTA720768:BTJ720769 CCW720768:CDF720769 CMS720768:CNB720769 CWO720768:CWX720769 DGK720768:DGT720769 DQG720768:DQP720769 EAC720768:EAL720769 EJY720768:EKH720769 ETU720768:EUD720769 FDQ720768:FDZ720769 FNM720768:FNV720769 FXI720768:FXR720769 GHE720768:GHN720769 GRA720768:GRJ720769 HAW720768:HBF720769 HKS720768:HLB720769 HUO720768:HUX720769 IEK720768:IET720769 IOG720768:IOP720769 IYC720768:IYL720769 JHY720768:JIH720769 JRU720768:JSD720769 KBQ720768:KBZ720769 KLM720768:KLV720769 KVI720768:KVR720769 LFE720768:LFN720769 LPA720768:LPJ720769 LYW720768:LZF720769 MIS720768:MJB720769 MSO720768:MSX720769 NCK720768:NCT720769 NMG720768:NMP720769 NWC720768:NWL720769 OFY720768:OGH720769 OPU720768:OQD720769 OZQ720768:OZZ720769 PJM720768:PJV720769 PTI720768:PTR720769 QDE720768:QDN720769 QNA720768:QNJ720769 QWW720768:QXF720769 RGS720768:RHB720769 RQO720768:RQX720769 SAK720768:SAT720769 SKG720768:SKP720769 SUC720768:SUL720769 TDY720768:TEH720769 TNU720768:TOD720769 TXQ720768:TXZ720769 UHM720768:UHV720769 URI720768:URR720769 VBE720768:VBN720769 VLA720768:VLJ720769 VUW720768:VVF720769 WES720768:WFB720769 WOO720768:WOX720769 WYK720768:WYT720769 CC786304:CL786305 LY786304:MH786305 VU786304:WD786305 AFQ786304:AFZ786305 APM786304:APV786305 AZI786304:AZR786305 BJE786304:BJN786305 BTA786304:BTJ786305 CCW786304:CDF786305 CMS786304:CNB786305 CWO786304:CWX786305 DGK786304:DGT786305 DQG786304:DQP786305 EAC786304:EAL786305 EJY786304:EKH786305 ETU786304:EUD786305 FDQ786304:FDZ786305 FNM786304:FNV786305 FXI786304:FXR786305 GHE786304:GHN786305 GRA786304:GRJ786305 HAW786304:HBF786305 HKS786304:HLB786305 HUO786304:HUX786305 IEK786304:IET786305 IOG786304:IOP786305 IYC786304:IYL786305 JHY786304:JIH786305 JRU786304:JSD786305 KBQ786304:KBZ786305 KLM786304:KLV786305 KVI786304:KVR786305 LFE786304:LFN786305 LPA786304:LPJ786305 LYW786304:LZF786305 MIS786304:MJB786305 MSO786304:MSX786305 NCK786304:NCT786305 NMG786304:NMP786305 NWC786304:NWL786305 OFY786304:OGH786305 OPU786304:OQD786305 OZQ786304:OZZ786305 PJM786304:PJV786305 PTI786304:PTR786305 QDE786304:QDN786305 QNA786304:QNJ786305 QWW786304:QXF786305 RGS786304:RHB786305 RQO786304:RQX786305 SAK786304:SAT786305 SKG786304:SKP786305 SUC786304:SUL786305 TDY786304:TEH786305 TNU786304:TOD786305 TXQ786304:TXZ786305 UHM786304:UHV786305 URI786304:URR786305 VBE786304:VBN786305 VLA786304:VLJ786305 VUW786304:VVF786305 WES786304:WFB786305 WOO786304:WOX786305 WYK786304:WYT786305 CC851840:CL851841 LY851840:MH851841 VU851840:WD851841 AFQ851840:AFZ851841 APM851840:APV851841 AZI851840:AZR851841 BJE851840:BJN851841 BTA851840:BTJ851841 CCW851840:CDF851841 CMS851840:CNB851841 CWO851840:CWX851841 DGK851840:DGT851841 DQG851840:DQP851841 EAC851840:EAL851841 EJY851840:EKH851841 ETU851840:EUD851841 FDQ851840:FDZ851841 FNM851840:FNV851841 FXI851840:FXR851841 GHE851840:GHN851841 GRA851840:GRJ851841 HAW851840:HBF851841 HKS851840:HLB851841 HUO851840:HUX851841 IEK851840:IET851841 IOG851840:IOP851841 IYC851840:IYL851841 JHY851840:JIH851841 JRU851840:JSD851841 KBQ851840:KBZ851841 KLM851840:KLV851841 KVI851840:KVR851841 LFE851840:LFN851841 LPA851840:LPJ851841 LYW851840:LZF851841 MIS851840:MJB851841 MSO851840:MSX851841 NCK851840:NCT851841 NMG851840:NMP851841 NWC851840:NWL851841 OFY851840:OGH851841 OPU851840:OQD851841 OZQ851840:OZZ851841 PJM851840:PJV851841 PTI851840:PTR851841 QDE851840:QDN851841 QNA851840:QNJ851841 QWW851840:QXF851841 RGS851840:RHB851841 RQO851840:RQX851841 SAK851840:SAT851841 SKG851840:SKP851841 SUC851840:SUL851841 TDY851840:TEH851841 TNU851840:TOD851841 TXQ851840:TXZ851841 UHM851840:UHV851841 URI851840:URR851841 VBE851840:VBN851841 VLA851840:VLJ851841 VUW851840:VVF851841 WES851840:WFB851841 WOO851840:WOX851841 WYK851840:WYT851841 CC917376:CL917377 LY917376:MH917377 VU917376:WD917377 AFQ917376:AFZ917377 APM917376:APV917377 AZI917376:AZR917377 BJE917376:BJN917377 BTA917376:BTJ917377 CCW917376:CDF917377 CMS917376:CNB917377 CWO917376:CWX917377 DGK917376:DGT917377 DQG917376:DQP917377 EAC917376:EAL917377 EJY917376:EKH917377 ETU917376:EUD917377 FDQ917376:FDZ917377 FNM917376:FNV917377 FXI917376:FXR917377 GHE917376:GHN917377 GRA917376:GRJ917377 HAW917376:HBF917377 HKS917376:HLB917377 HUO917376:HUX917377 IEK917376:IET917377 IOG917376:IOP917377 IYC917376:IYL917377 JHY917376:JIH917377 JRU917376:JSD917377 KBQ917376:KBZ917377 KLM917376:KLV917377 KVI917376:KVR917377 LFE917376:LFN917377 LPA917376:LPJ917377 LYW917376:LZF917377 MIS917376:MJB917377 MSO917376:MSX917377 NCK917376:NCT917377 NMG917376:NMP917377 NWC917376:NWL917377 OFY917376:OGH917377 OPU917376:OQD917377 OZQ917376:OZZ917377 PJM917376:PJV917377 PTI917376:PTR917377 QDE917376:QDN917377 QNA917376:QNJ917377 QWW917376:QXF917377 RGS917376:RHB917377 RQO917376:RQX917377 SAK917376:SAT917377 SKG917376:SKP917377 SUC917376:SUL917377 TDY917376:TEH917377 TNU917376:TOD917377 TXQ917376:TXZ917377 UHM917376:UHV917377 URI917376:URR917377 VBE917376:VBN917377 VLA917376:VLJ917377 VUW917376:VVF917377 WES917376:WFB917377 WOO917376:WOX917377 WYK917376:WYT917377 CC982912:CL982913 LY982912:MH982913 VU982912:WD982913 AFQ982912:AFZ982913 APM982912:APV982913 AZI982912:AZR982913 BJE982912:BJN982913 BTA982912:BTJ982913 CCW982912:CDF982913 CMS982912:CNB982913 CWO982912:CWX982913 DGK982912:DGT982913 DQG982912:DQP982913 EAC982912:EAL982913 EJY982912:EKH982913 ETU982912:EUD982913 FDQ982912:FDZ982913 FNM982912:FNV982913 FXI982912:FXR982913 GHE982912:GHN982913 GRA982912:GRJ982913 HAW982912:HBF982913 HKS982912:HLB982913 HUO982912:HUX982913 IEK982912:IET982913 IOG982912:IOP982913 IYC982912:IYL982913 JHY982912:JIH982913 JRU982912:JSD982913 KBQ982912:KBZ982913 KLM982912:KLV982913 KVI982912:KVR982913 LFE982912:LFN982913 LPA982912:LPJ982913 LYW982912:LZF982913 MIS982912:MJB982913 MSO982912:MSX982913 NCK982912:NCT982913 NMG982912:NMP982913 NWC982912:NWL982913 OFY982912:OGH982913 OPU982912:OQD982913 OZQ982912:OZZ982913 PJM982912:PJV982913 PTI982912:PTR982913 QDE982912:QDN982913 QNA982912:QNJ982913 QWW982912:QXF982913 RGS982912:RHB982913 RQO982912:RQX982913 SAK982912:SAT982913 SKG982912:SKP982913 SUC982912:SUL982913 TDY982912:TEH982913 TNU982912:TOD982913 TXQ982912:TXZ982913 UHM982912:UHV982913 URI982912:URR982913 VBE982912:VBN982913 VLA982912:VLJ982913 VUW982912:VVF982913 WES982912:WFB982913 WOO982912:WOX982913 WYK982912:WYT982913 BQ65408:BZ65409 LM65408:LV65409 VI65408:VR65409 AFE65408:AFN65409 APA65408:APJ65409 AYW65408:AZF65409 BIS65408:BJB65409 BSO65408:BSX65409 CCK65408:CCT65409 CMG65408:CMP65409 CWC65408:CWL65409 DFY65408:DGH65409 DPU65408:DQD65409 DZQ65408:DZZ65409 EJM65408:EJV65409 ETI65408:ETR65409 FDE65408:FDN65409 FNA65408:FNJ65409 FWW65408:FXF65409 GGS65408:GHB65409 GQO65408:GQX65409 HAK65408:HAT65409 HKG65408:HKP65409 HUC65408:HUL65409 IDY65408:IEH65409 INU65408:IOD65409 IXQ65408:IXZ65409 JHM65408:JHV65409 JRI65408:JRR65409 KBE65408:KBN65409 KLA65408:KLJ65409 KUW65408:KVF65409 LES65408:LFB65409 LOO65408:LOX65409 LYK65408:LYT65409 MIG65408:MIP65409 MSC65408:MSL65409 NBY65408:NCH65409 NLU65408:NMD65409 NVQ65408:NVZ65409 OFM65408:OFV65409 OPI65408:OPR65409 OZE65408:OZN65409 PJA65408:PJJ65409 PSW65408:PTF65409 QCS65408:QDB65409 QMO65408:QMX65409 QWK65408:QWT65409 RGG65408:RGP65409 RQC65408:RQL65409 RZY65408:SAH65409 SJU65408:SKD65409 STQ65408:STZ65409 TDM65408:TDV65409 TNI65408:TNR65409 TXE65408:TXN65409 UHA65408:UHJ65409 UQW65408:URF65409 VAS65408:VBB65409 VKO65408:VKX65409 VUK65408:VUT65409 WEG65408:WEP65409 WOC65408:WOL65409 WXY65408:WYH65409 BQ130944:BZ130945 LM130944:LV130945 VI130944:VR130945 AFE130944:AFN130945 APA130944:APJ130945 AYW130944:AZF130945 BIS130944:BJB130945 BSO130944:BSX130945 CCK130944:CCT130945 CMG130944:CMP130945 CWC130944:CWL130945 DFY130944:DGH130945 DPU130944:DQD130945 DZQ130944:DZZ130945 EJM130944:EJV130945 ETI130944:ETR130945 FDE130944:FDN130945 FNA130944:FNJ130945 FWW130944:FXF130945 GGS130944:GHB130945 GQO130944:GQX130945 HAK130944:HAT130945 HKG130944:HKP130945 HUC130944:HUL130945 IDY130944:IEH130945 INU130944:IOD130945 IXQ130944:IXZ130945 JHM130944:JHV130945 JRI130944:JRR130945 KBE130944:KBN130945 KLA130944:KLJ130945 KUW130944:KVF130945 LES130944:LFB130945 LOO130944:LOX130945 LYK130944:LYT130945 MIG130944:MIP130945 MSC130944:MSL130945 NBY130944:NCH130945 NLU130944:NMD130945 NVQ130944:NVZ130945 OFM130944:OFV130945 OPI130944:OPR130945 OZE130944:OZN130945 PJA130944:PJJ130945 PSW130944:PTF130945 QCS130944:QDB130945 QMO130944:QMX130945 QWK130944:QWT130945 RGG130944:RGP130945 RQC130944:RQL130945 RZY130944:SAH130945 SJU130944:SKD130945 STQ130944:STZ130945 TDM130944:TDV130945 TNI130944:TNR130945 TXE130944:TXN130945 UHA130944:UHJ130945 UQW130944:URF130945 VAS130944:VBB130945 VKO130944:VKX130945 VUK130944:VUT130945 WEG130944:WEP130945 WOC130944:WOL130945 WXY130944:WYH130945 BQ196480:BZ196481 LM196480:LV196481 VI196480:VR196481 AFE196480:AFN196481 APA196480:APJ196481 AYW196480:AZF196481 BIS196480:BJB196481 BSO196480:BSX196481 CCK196480:CCT196481 CMG196480:CMP196481 CWC196480:CWL196481 DFY196480:DGH196481 DPU196480:DQD196481 DZQ196480:DZZ196481 EJM196480:EJV196481 ETI196480:ETR196481 FDE196480:FDN196481 FNA196480:FNJ196481 FWW196480:FXF196481 GGS196480:GHB196481 GQO196480:GQX196481 HAK196480:HAT196481 HKG196480:HKP196481 HUC196480:HUL196481 IDY196480:IEH196481 INU196480:IOD196481 IXQ196480:IXZ196481 JHM196480:JHV196481 JRI196480:JRR196481 KBE196480:KBN196481 KLA196480:KLJ196481 KUW196480:KVF196481 LES196480:LFB196481 LOO196480:LOX196481 LYK196480:LYT196481 MIG196480:MIP196481 MSC196480:MSL196481 NBY196480:NCH196481 NLU196480:NMD196481 NVQ196480:NVZ196481 OFM196480:OFV196481 OPI196480:OPR196481 OZE196480:OZN196481 PJA196480:PJJ196481 PSW196480:PTF196481 QCS196480:QDB196481 QMO196480:QMX196481 QWK196480:QWT196481 RGG196480:RGP196481 RQC196480:RQL196481 RZY196480:SAH196481 SJU196480:SKD196481 STQ196480:STZ196481 TDM196480:TDV196481 TNI196480:TNR196481 TXE196480:TXN196481 UHA196480:UHJ196481 UQW196480:URF196481 VAS196480:VBB196481 VKO196480:VKX196481 VUK196480:VUT196481 WEG196480:WEP196481 WOC196480:WOL196481 WXY196480:WYH196481 BQ262016:BZ262017 LM262016:LV262017 VI262016:VR262017 AFE262016:AFN262017 APA262016:APJ262017 AYW262016:AZF262017 BIS262016:BJB262017 BSO262016:BSX262017 CCK262016:CCT262017 CMG262016:CMP262017 CWC262016:CWL262017 DFY262016:DGH262017 DPU262016:DQD262017 DZQ262016:DZZ262017 EJM262016:EJV262017 ETI262016:ETR262017 FDE262016:FDN262017 FNA262016:FNJ262017 FWW262016:FXF262017 GGS262016:GHB262017 GQO262016:GQX262017 HAK262016:HAT262017 HKG262016:HKP262017 HUC262016:HUL262017 IDY262016:IEH262017 INU262016:IOD262017 IXQ262016:IXZ262017 JHM262016:JHV262017 JRI262016:JRR262017 KBE262016:KBN262017 KLA262016:KLJ262017 KUW262016:KVF262017 LES262016:LFB262017 LOO262016:LOX262017 LYK262016:LYT262017 MIG262016:MIP262017 MSC262016:MSL262017 NBY262016:NCH262017 NLU262016:NMD262017 NVQ262016:NVZ262017 OFM262016:OFV262017 OPI262016:OPR262017 OZE262016:OZN262017 PJA262016:PJJ262017 PSW262016:PTF262017 QCS262016:QDB262017 QMO262016:QMX262017 QWK262016:QWT262017 RGG262016:RGP262017 RQC262016:RQL262017 RZY262016:SAH262017 SJU262016:SKD262017 STQ262016:STZ262017 TDM262016:TDV262017 TNI262016:TNR262017 TXE262016:TXN262017 UHA262016:UHJ262017 UQW262016:URF262017 VAS262016:VBB262017 VKO262016:VKX262017 VUK262016:VUT262017 WEG262016:WEP262017 WOC262016:WOL262017 WXY262016:WYH262017 BQ327552:BZ327553 LM327552:LV327553 VI327552:VR327553 AFE327552:AFN327553 APA327552:APJ327553 AYW327552:AZF327553 BIS327552:BJB327553 BSO327552:BSX327553 CCK327552:CCT327553 CMG327552:CMP327553 CWC327552:CWL327553 DFY327552:DGH327553 DPU327552:DQD327553 DZQ327552:DZZ327553 EJM327552:EJV327553 ETI327552:ETR327553 FDE327552:FDN327553 FNA327552:FNJ327553 FWW327552:FXF327553 GGS327552:GHB327553 GQO327552:GQX327553 HAK327552:HAT327553 HKG327552:HKP327553 HUC327552:HUL327553 IDY327552:IEH327553 INU327552:IOD327553 IXQ327552:IXZ327553 JHM327552:JHV327553 JRI327552:JRR327553 KBE327552:KBN327553 KLA327552:KLJ327553 KUW327552:KVF327553 LES327552:LFB327553 LOO327552:LOX327553 LYK327552:LYT327553 MIG327552:MIP327553 MSC327552:MSL327553 NBY327552:NCH327553 NLU327552:NMD327553 NVQ327552:NVZ327553 OFM327552:OFV327553 OPI327552:OPR327553 OZE327552:OZN327553 PJA327552:PJJ327553 PSW327552:PTF327553 QCS327552:QDB327553 QMO327552:QMX327553 QWK327552:QWT327553 RGG327552:RGP327553 RQC327552:RQL327553 RZY327552:SAH327553 SJU327552:SKD327553 STQ327552:STZ327553 TDM327552:TDV327553 TNI327552:TNR327553 TXE327552:TXN327553 UHA327552:UHJ327553 UQW327552:URF327553 VAS327552:VBB327553 VKO327552:VKX327553 VUK327552:VUT327553 WEG327552:WEP327553 WOC327552:WOL327553 WXY327552:WYH327553 BQ393088:BZ393089 LM393088:LV393089 VI393088:VR393089 AFE393088:AFN393089 APA393088:APJ393089 AYW393088:AZF393089 BIS393088:BJB393089 BSO393088:BSX393089 CCK393088:CCT393089 CMG393088:CMP393089 CWC393088:CWL393089 DFY393088:DGH393089 DPU393088:DQD393089 DZQ393088:DZZ393089 EJM393088:EJV393089 ETI393088:ETR393089 FDE393088:FDN393089 FNA393088:FNJ393089 FWW393088:FXF393089 GGS393088:GHB393089 GQO393088:GQX393089 HAK393088:HAT393089 HKG393088:HKP393089 HUC393088:HUL393089 IDY393088:IEH393089 INU393088:IOD393089 IXQ393088:IXZ393089 JHM393088:JHV393089 JRI393088:JRR393089 KBE393088:KBN393089 KLA393088:KLJ393089 KUW393088:KVF393089 LES393088:LFB393089 LOO393088:LOX393089 LYK393088:LYT393089 MIG393088:MIP393089 MSC393088:MSL393089 NBY393088:NCH393089 NLU393088:NMD393089 NVQ393088:NVZ393089 OFM393088:OFV393089 OPI393088:OPR393089 OZE393088:OZN393089 PJA393088:PJJ393089 PSW393088:PTF393089 QCS393088:QDB393089 QMO393088:QMX393089 QWK393088:QWT393089 RGG393088:RGP393089 RQC393088:RQL393089 RZY393088:SAH393089 SJU393088:SKD393089 STQ393088:STZ393089 TDM393088:TDV393089 TNI393088:TNR393089 TXE393088:TXN393089 UHA393088:UHJ393089 UQW393088:URF393089 VAS393088:VBB393089 VKO393088:VKX393089 VUK393088:VUT393089 WEG393088:WEP393089 WOC393088:WOL393089 WXY393088:WYH393089 BQ458624:BZ458625 LM458624:LV458625 VI458624:VR458625 AFE458624:AFN458625 APA458624:APJ458625 AYW458624:AZF458625 BIS458624:BJB458625 BSO458624:BSX458625 CCK458624:CCT458625 CMG458624:CMP458625 CWC458624:CWL458625 DFY458624:DGH458625 DPU458624:DQD458625 DZQ458624:DZZ458625 EJM458624:EJV458625 ETI458624:ETR458625 FDE458624:FDN458625 FNA458624:FNJ458625 FWW458624:FXF458625 GGS458624:GHB458625 GQO458624:GQX458625 HAK458624:HAT458625 HKG458624:HKP458625 HUC458624:HUL458625 IDY458624:IEH458625 INU458624:IOD458625 IXQ458624:IXZ458625 JHM458624:JHV458625 JRI458624:JRR458625 KBE458624:KBN458625 KLA458624:KLJ458625 KUW458624:KVF458625 LES458624:LFB458625 LOO458624:LOX458625 LYK458624:LYT458625 MIG458624:MIP458625 MSC458624:MSL458625 NBY458624:NCH458625 NLU458624:NMD458625 NVQ458624:NVZ458625 OFM458624:OFV458625 OPI458624:OPR458625 OZE458624:OZN458625 PJA458624:PJJ458625 PSW458624:PTF458625 QCS458624:QDB458625 QMO458624:QMX458625 QWK458624:QWT458625 RGG458624:RGP458625 RQC458624:RQL458625 RZY458624:SAH458625 SJU458624:SKD458625 STQ458624:STZ458625 TDM458624:TDV458625 TNI458624:TNR458625 TXE458624:TXN458625 UHA458624:UHJ458625 UQW458624:URF458625 VAS458624:VBB458625 VKO458624:VKX458625 VUK458624:VUT458625 WEG458624:WEP458625 WOC458624:WOL458625 WXY458624:WYH458625 BQ524160:BZ524161 LM524160:LV524161 VI524160:VR524161 AFE524160:AFN524161 APA524160:APJ524161 AYW524160:AZF524161 BIS524160:BJB524161 BSO524160:BSX524161 CCK524160:CCT524161 CMG524160:CMP524161 CWC524160:CWL524161 DFY524160:DGH524161 DPU524160:DQD524161 DZQ524160:DZZ524161 EJM524160:EJV524161 ETI524160:ETR524161 FDE524160:FDN524161 FNA524160:FNJ524161 FWW524160:FXF524161 GGS524160:GHB524161 GQO524160:GQX524161 HAK524160:HAT524161 HKG524160:HKP524161 HUC524160:HUL524161 IDY524160:IEH524161 INU524160:IOD524161 IXQ524160:IXZ524161 JHM524160:JHV524161 JRI524160:JRR524161 KBE524160:KBN524161 KLA524160:KLJ524161 KUW524160:KVF524161 LES524160:LFB524161 LOO524160:LOX524161 LYK524160:LYT524161 MIG524160:MIP524161 MSC524160:MSL524161 NBY524160:NCH524161 NLU524160:NMD524161 NVQ524160:NVZ524161 OFM524160:OFV524161 OPI524160:OPR524161 OZE524160:OZN524161 PJA524160:PJJ524161 PSW524160:PTF524161 QCS524160:QDB524161 QMO524160:QMX524161 QWK524160:QWT524161 RGG524160:RGP524161 RQC524160:RQL524161 RZY524160:SAH524161 SJU524160:SKD524161 STQ524160:STZ524161 TDM524160:TDV524161 TNI524160:TNR524161 TXE524160:TXN524161 UHA524160:UHJ524161 UQW524160:URF524161 VAS524160:VBB524161 VKO524160:VKX524161 VUK524160:VUT524161 WEG524160:WEP524161 WOC524160:WOL524161 WXY524160:WYH524161 BQ589696:BZ589697 LM589696:LV589697 VI589696:VR589697 AFE589696:AFN589697 APA589696:APJ589697 AYW589696:AZF589697 BIS589696:BJB589697 BSO589696:BSX589697 CCK589696:CCT589697 CMG589696:CMP589697 CWC589696:CWL589697 DFY589696:DGH589697 DPU589696:DQD589697 DZQ589696:DZZ589697 EJM589696:EJV589697 ETI589696:ETR589697 FDE589696:FDN589697 FNA589696:FNJ589697 FWW589696:FXF589697 GGS589696:GHB589697 GQO589696:GQX589697 HAK589696:HAT589697 HKG589696:HKP589697 HUC589696:HUL589697 IDY589696:IEH589697 INU589696:IOD589697 IXQ589696:IXZ589697 JHM589696:JHV589697 JRI589696:JRR589697 KBE589696:KBN589697 KLA589696:KLJ589697 KUW589696:KVF589697 LES589696:LFB589697 LOO589696:LOX589697 LYK589696:LYT589697 MIG589696:MIP589697 MSC589696:MSL589697 NBY589696:NCH589697 NLU589696:NMD589697 NVQ589696:NVZ589697 OFM589696:OFV589697 OPI589696:OPR589697 OZE589696:OZN589697 PJA589696:PJJ589697 PSW589696:PTF589697 QCS589696:QDB589697 QMO589696:QMX589697 QWK589696:QWT589697 RGG589696:RGP589697 RQC589696:RQL589697 RZY589696:SAH589697 SJU589696:SKD589697 STQ589696:STZ589697 TDM589696:TDV589697 TNI589696:TNR589697 TXE589696:TXN589697 UHA589696:UHJ589697 UQW589696:URF589697 VAS589696:VBB589697 VKO589696:VKX589697 VUK589696:VUT589697 WEG589696:WEP589697 WOC589696:WOL589697 WXY589696:WYH589697 BQ655232:BZ655233 LM655232:LV655233 VI655232:VR655233 AFE655232:AFN655233 APA655232:APJ655233 AYW655232:AZF655233 BIS655232:BJB655233 BSO655232:BSX655233 CCK655232:CCT655233 CMG655232:CMP655233 CWC655232:CWL655233 DFY655232:DGH655233 DPU655232:DQD655233 DZQ655232:DZZ655233 EJM655232:EJV655233 ETI655232:ETR655233 FDE655232:FDN655233 FNA655232:FNJ655233 FWW655232:FXF655233 GGS655232:GHB655233 GQO655232:GQX655233 HAK655232:HAT655233 HKG655232:HKP655233 HUC655232:HUL655233 IDY655232:IEH655233 INU655232:IOD655233 IXQ655232:IXZ655233 JHM655232:JHV655233 JRI655232:JRR655233 KBE655232:KBN655233 KLA655232:KLJ655233 KUW655232:KVF655233 LES655232:LFB655233 LOO655232:LOX655233 LYK655232:LYT655233 MIG655232:MIP655233 MSC655232:MSL655233 NBY655232:NCH655233 NLU655232:NMD655233 NVQ655232:NVZ655233 OFM655232:OFV655233 OPI655232:OPR655233 OZE655232:OZN655233 PJA655232:PJJ655233 PSW655232:PTF655233 QCS655232:QDB655233 QMO655232:QMX655233 QWK655232:QWT655233 RGG655232:RGP655233 RQC655232:RQL655233 RZY655232:SAH655233 SJU655232:SKD655233 STQ655232:STZ655233 TDM655232:TDV655233 TNI655232:TNR655233 TXE655232:TXN655233 UHA655232:UHJ655233 UQW655232:URF655233 VAS655232:VBB655233 VKO655232:VKX655233 VUK655232:VUT655233 WEG655232:WEP655233 WOC655232:WOL655233 WXY655232:WYH655233 BQ720768:BZ720769 LM720768:LV720769 VI720768:VR720769 AFE720768:AFN720769 APA720768:APJ720769 AYW720768:AZF720769 BIS720768:BJB720769 BSO720768:BSX720769 CCK720768:CCT720769 CMG720768:CMP720769 CWC720768:CWL720769 DFY720768:DGH720769 DPU720768:DQD720769 DZQ720768:DZZ720769 EJM720768:EJV720769 ETI720768:ETR720769 FDE720768:FDN720769 FNA720768:FNJ720769 FWW720768:FXF720769 GGS720768:GHB720769 GQO720768:GQX720769 HAK720768:HAT720769 HKG720768:HKP720769 HUC720768:HUL720769 IDY720768:IEH720769 INU720768:IOD720769 IXQ720768:IXZ720769 JHM720768:JHV720769 JRI720768:JRR720769 KBE720768:KBN720769 KLA720768:KLJ720769 KUW720768:KVF720769 LES720768:LFB720769 LOO720768:LOX720769 LYK720768:LYT720769 MIG720768:MIP720769 MSC720768:MSL720769 NBY720768:NCH720769 NLU720768:NMD720769 NVQ720768:NVZ720769 OFM720768:OFV720769 OPI720768:OPR720769 OZE720768:OZN720769 PJA720768:PJJ720769 PSW720768:PTF720769 QCS720768:QDB720769 QMO720768:QMX720769 QWK720768:QWT720769 RGG720768:RGP720769 RQC720768:RQL720769 RZY720768:SAH720769 SJU720768:SKD720769 STQ720768:STZ720769 TDM720768:TDV720769 TNI720768:TNR720769 TXE720768:TXN720769 UHA720768:UHJ720769 UQW720768:URF720769 VAS720768:VBB720769 VKO720768:VKX720769 VUK720768:VUT720769 WEG720768:WEP720769 WOC720768:WOL720769 WXY720768:WYH720769 BQ786304:BZ786305 LM786304:LV786305 VI786304:VR786305 AFE786304:AFN786305 APA786304:APJ786305 AYW786304:AZF786305 BIS786304:BJB786305 BSO786304:BSX786305 CCK786304:CCT786305 CMG786304:CMP786305 CWC786304:CWL786305 DFY786304:DGH786305 DPU786304:DQD786305 DZQ786304:DZZ786305 EJM786304:EJV786305 ETI786304:ETR786305 FDE786304:FDN786305 FNA786304:FNJ786305 FWW786304:FXF786305 GGS786304:GHB786305 GQO786304:GQX786305 HAK786304:HAT786305 HKG786304:HKP786305 HUC786304:HUL786305 IDY786304:IEH786305 INU786304:IOD786305 IXQ786304:IXZ786305 JHM786304:JHV786305 JRI786304:JRR786305 KBE786304:KBN786305 KLA786304:KLJ786305 KUW786304:KVF786305 LES786304:LFB786305 LOO786304:LOX786305 LYK786304:LYT786305 MIG786304:MIP786305 MSC786304:MSL786305 NBY786304:NCH786305 NLU786304:NMD786305 NVQ786304:NVZ786305 OFM786304:OFV786305 OPI786304:OPR786305 OZE786304:OZN786305 PJA786304:PJJ786305 PSW786304:PTF786305 QCS786304:QDB786305 QMO786304:QMX786305 QWK786304:QWT786305 RGG786304:RGP786305 RQC786304:RQL786305 RZY786304:SAH786305 SJU786304:SKD786305 STQ786304:STZ786305 TDM786304:TDV786305 TNI786304:TNR786305 TXE786304:TXN786305 UHA786304:UHJ786305 UQW786304:URF786305 VAS786304:VBB786305 VKO786304:VKX786305 VUK786304:VUT786305 WEG786304:WEP786305 WOC786304:WOL786305 WXY786304:WYH786305 BQ851840:BZ851841 LM851840:LV851841 VI851840:VR851841 AFE851840:AFN851841 APA851840:APJ851841 AYW851840:AZF851841 BIS851840:BJB851841 BSO851840:BSX851841 CCK851840:CCT851841 CMG851840:CMP851841 CWC851840:CWL851841 DFY851840:DGH851841 DPU851840:DQD851841 DZQ851840:DZZ851841 EJM851840:EJV851841 ETI851840:ETR851841 FDE851840:FDN851841 FNA851840:FNJ851841 FWW851840:FXF851841 GGS851840:GHB851841 GQO851840:GQX851841 HAK851840:HAT851841 HKG851840:HKP851841 HUC851840:HUL851841 IDY851840:IEH851841 INU851840:IOD851841 IXQ851840:IXZ851841 JHM851840:JHV851841 JRI851840:JRR851841 KBE851840:KBN851841 KLA851840:KLJ851841 KUW851840:KVF851841 LES851840:LFB851841 LOO851840:LOX851841 LYK851840:LYT851841 MIG851840:MIP851841 MSC851840:MSL851841 NBY851840:NCH851841 NLU851840:NMD851841 NVQ851840:NVZ851841 OFM851840:OFV851841 OPI851840:OPR851841 OZE851840:OZN851841 PJA851840:PJJ851841 PSW851840:PTF851841 QCS851840:QDB851841 QMO851840:QMX851841 QWK851840:QWT851841 RGG851840:RGP851841 RQC851840:RQL851841 RZY851840:SAH851841 SJU851840:SKD851841 STQ851840:STZ851841 TDM851840:TDV851841 TNI851840:TNR851841 TXE851840:TXN851841 UHA851840:UHJ851841 UQW851840:URF851841 VAS851840:VBB851841 VKO851840:VKX851841 VUK851840:VUT851841 WEG851840:WEP851841 WOC851840:WOL851841 WXY851840:WYH851841 BQ917376:BZ917377 LM917376:LV917377 VI917376:VR917377 AFE917376:AFN917377 APA917376:APJ917377 AYW917376:AZF917377 BIS917376:BJB917377 BSO917376:BSX917377 CCK917376:CCT917377 CMG917376:CMP917377 CWC917376:CWL917377 DFY917376:DGH917377 DPU917376:DQD917377 DZQ917376:DZZ917377 EJM917376:EJV917377 ETI917376:ETR917377 FDE917376:FDN917377 FNA917376:FNJ917377 FWW917376:FXF917377 GGS917376:GHB917377 GQO917376:GQX917377 HAK917376:HAT917377 HKG917376:HKP917377 HUC917376:HUL917377 IDY917376:IEH917377 INU917376:IOD917377 IXQ917376:IXZ917377 JHM917376:JHV917377 JRI917376:JRR917377 KBE917376:KBN917377 KLA917376:KLJ917377 KUW917376:KVF917377 LES917376:LFB917377 LOO917376:LOX917377 LYK917376:LYT917377 MIG917376:MIP917377 MSC917376:MSL917377 NBY917376:NCH917377 NLU917376:NMD917377 NVQ917376:NVZ917377 OFM917376:OFV917377 OPI917376:OPR917377 OZE917376:OZN917377 PJA917376:PJJ917377 PSW917376:PTF917377 QCS917376:QDB917377 QMO917376:QMX917377 QWK917376:QWT917377 RGG917376:RGP917377 RQC917376:RQL917377 RZY917376:SAH917377 SJU917376:SKD917377 STQ917376:STZ917377 TDM917376:TDV917377 TNI917376:TNR917377 TXE917376:TXN917377 UHA917376:UHJ917377 UQW917376:URF917377 VAS917376:VBB917377 VKO917376:VKX917377 VUK917376:VUT917377 WEG917376:WEP917377 WOC917376:WOL917377 WXY917376:WYH917377 BQ982912:BZ982913 LM982912:LV982913 VI982912:VR982913 AFE982912:AFN982913 APA982912:APJ982913 AYW982912:AZF982913 BIS982912:BJB982913 BSO982912:BSX982913 CCK982912:CCT982913 CMG982912:CMP982913 CWC982912:CWL982913 DFY982912:DGH982913 DPU982912:DQD982913 DZQ982912:DZZ982913 EJM982912:EJV982913 ETI982912:ETR982913 FDE982912:FDN982913 FNA982912:FNJ982913 FWW982912:FXF982913 GGS982912:GHB982913 GQO982912:GQX982913 HAK982912:HAT982913 HKG982912:HKP982913 HUC982912:HUL982913 IDY982912:IEH982913 INU982912:IOD982913 IXQ982912:IXZ982913 JHM982912:JHV982913 JRI982912:JRR982913 KBE982912:KBN982913 KLA982912:KLJ982913 KUW982912:KVF982913 LES982912:LFB982913 LOO982912:LOX982913 LYK982912:LYT982913 MIG982912:MIP982913 MSC982912:MSL982913 NBY982912:NCH982913 NLU982912:NMD982913 NVQ982912:NVZ982913 OFM982912:OFV982913 OPI982912:OPR982913 OZE982912:OZN982913 PJA982912:PJJ982913 PSW982912:PTF982913 QCS982912:QDB982913 QMO982912:QMX982913 QWK982912:QWT982913 RGG982912:RGP982913 RQC982912:RQL982913 RZY982912:SAH982913 SJU982912:SKD982913 STQ982912:STZ982913 TDM982912:TDV982913 TNI982912:TNR982913 TXE982912:TXN982913 UHA982912:UHJ982913 UQW982912:URF982913 VAS982912:VBB982913 VKO982912:VKX982913 VUK982912:VUT982913 WEG982912:WEP982913 WOC982912:WOL982913 WXY982912:WYH982913 BF65408:BN65409 LB65408:LJ65409 UX65408:VF65409 AET65408:AFB65409 AOP65408:AOX65409 AYL65408:AYT65409 BIH65408:BIP65409 BSD65408:BSL65409 CBZ65408:CCH65409 CLV65408:CMD65409 CVR65408:CVZ65409 DFN65408:DFV65409 DPJ65408:DPR65409 DZF65408:DZN65409 EJB65408:EJJ65409 ESX65408:ETF65409 FCT65408:FDB65409 FMP65408:FMX65409 FWL65408:FWT65409 GGH65408:GGP65409 GQD65408:GQL65409 GZZ65408:HAH65409 HJV65408:HKD65409 HTR65408:HTZ65409 IDN65408:IDV65409 INJ65408:INR65409 IXF65408:IXN65409 JHB65408:JHJ65409 JQX65408:JRF65409 KAT65408:KBB65409 KKP65408:KKX65409 KUL65408:KUT65409 LEH65408:LEP65409 LOD65408:LOL65409 LXZ65408:LYH65409 MHV65408:MID65409 MRR65408:MRZ65409 NBN65408:NBV65409 NLJ65408:NLR65409 NVF65408:NVN65409 OFB65408:OFJ65409 OOX65408:OPF65409 OYT65408:OZB65409 PIP65408:PIX65409 PSL65408:PST65409 QCH65408:QCP65409 QMD65408:QML65409 QVZ65408:QWH65409 RFV65408:RGD65409 RPR65408:RPZ65409 RZN65408:RZV65409 SJJ65408:SJR65409 STF65408:STN65409 TDB65408:TDJ65409 TMX65408:TNF65409 TWT65408:TXB65409 UGP65408:UGX65409 UQL65408:UQT65409 VAH65408:VAP65409 VKD65408:VKL65409 VTZ65408:VUH65409 WDV65408:WED65409 WNR65408:WNZ65409 WXN65408:WXV65409 BF130944:BN130945 LB130944:LJ130945 UX130944:VF130945 AET130944:AFB130945 AOP130944:AOX130945 AYL130944:AYT130945 BIH130944:BIP130945 BSD130944:BSL130945 CBZ130944:CCH130945 CLV130944:CMD130945 CVR130944:CVZ130945 DFN130944:DFV130945 DPJ130944:DPR130945 DZF130944:DZN130945 EJB130944:EJJ130945 ESX130944:ETF130945 FCT130944:FDB130945 FMP130944:FMX130945 FWL130944:FWT130945 GGH130944:GGP130945 GQD130944:GQL130945 GZZ130944:HAH130945 HJV130944:HKD130945 HTR130944:HTZ130945 IDN130944:IDV130945 INJ130944:INR130945 IXF130944:IXN130945 JHB130944:JHJ130945 JQX130944:JRF130945 KAT130944:KBB130945 KKP130944:KKX130945 KUL130944:KUT130945 LEH130944:LEP130945 LOD130944:LOL130945 LXZ130944:LYH130945 MHV130944:MID130945 MRR130944:MRZ130945 NBN130944:NBV130945 NLJ130944:NLR130945 NVF130944:NVN130945 OFB130944:OFJ130945 OOX130944:OPF130945 OYT130944:OZB130945 PIP130944:PIX130945 PSL130944:PST130945 QCH130944:QCP130945 QMD130944:QML130945 QVZ130944:QWH130945 RFV130944:RGD130945 RPR130944:RPZ130945 RZN130944:RZV130945 SJJ130944:SJR130945 STF130944:STN130945 TDB130944:TDJ130945 TMX130944:TNF130945 TWT130944:TXB130945 UGP130944:UGX130945 UQL130944:UQT130945 VAH130944:VAP130945 VKD130944:VKL130945 VTZ130944:VUH130945 WDV130944:WED130945 WNR130944:WNZ130945 WXN130944:WXV130945 BF196480:BN196481 LB196480:LJ196481 UX196480:VF196481 AET196480:AFB196481 AOP196480:AOX196481 AYL196480:AYT196481 BIH196480:BIP196481 BSD196480:BSL196481 CBZ196480:CCH196481 CLV196480:CMD196481 CVR196480:CVZ196481 DFN196480:DFV196481 DPJ196480:DPR196481 DZF196480:DZN196481 EJB196480:EJJ196481 ESX196480:ETF196481 FCT196480:FDB196481 FMP196480:FMX196481 FWL196480:FWT196481 GGH196480:GGP196481 GQD196480:GQL196481 GZZ196480:HAH196481 HJV196480:HKD196481 HTR196480:HTZ196481 IDN196480:IDV196481 INJ196480:INR196481 IXF196480:IXN196481 JHB196480:JHJ196481 JQX196480:JRF196481 KAT196480:KBB196481 KKP196480:KKX196481 KUL196480:KUT196481 LEH196480:LEP196481 LOD196480:LOL196481 LXZ196480:LYH196481 MHV196480:MID196481 MRR196480:MRZ196481 NBN196480:NBV196481 NLJ196480:NLR196481 NVF196480:NVN196481 OFB196480:OFJ196481 OOX196480:OPF196481 OYT196480:OZB196481 PIP196480:PIX196481 PSL196480:PST196481 QCH196480:QCP196481 QMD196480:QML196481 QVZ196480:QWH196481 RFV196480:RGD196481 RPR196480:RPZ196481 RZN196480:RZV196481 SJJ196480:SJR196481 STF196480:STN196481 TDB196480:TDJ196481 TMX196480:TNF196481 TWT196480:TXB196481 UGP196480:UGX196481 UQL196480:UQT196481 VAH196480:VAP196481 VKD196480:VKL196481 VTZ196480:VUH196481 WDV196480:WED196481 WNR196480:WNZ196481 WXN196480:WXV196481 BF262016:BN262017 LB262016:LJ262017 UX262016:VF262017 AET262016:AFB262017 AOP262016:AOX262017 AYL262016:AYT262017 BIH262016:BIP262017 BSD262016:BSL262017 CBZ262016:CCH262017 CLV262016:CMD262017 CVR262016:CVZ262017 DFN262016:DFV262017 DPJ262016:DPR262017 DZF262016:DZN262017 EJB262016:EJJ262017 ESX262016:ETF262017 FCT262016:FDB262017 FMP262016:FMX262017 FWL262016:FWT262017 GGH262016:GGP262017 GQD262016:GQL262017 GZZ262016:HAH262017 HJV262016:HKD262017 HTR262016:HTZ262017 IDN262016:IDV262017 INJ262016:INR262017 IXF262016:IXN262017 JHB262016:JHJ262017 JQX262016:JRF262017 KAT262016:KBB262017 KKP262016:KKX262017 KUL262016:KUT262017 LEH262016:LEP262017 LOD262016:LOL262017 LXZ262016:LYH262017 MHV262016:MID262017 MRR262016:MRZ262017 NBN262016:NBV262017 NLJ262016:NLR262017 NVF262016:NVN262017 OFB262016:OFJ262017 OOX262016:OPF262017 OYT262016:OZB262017 PIP262016:PIX262017 PSL262016:PST262017 QCH262016:QCP262017 QMD262016:QML262017 QVZ262016:QWH262017 RFV262016:RGD262017 RPR262016:RPZ262017 RZN262016:RZV262017 SJJ262016:SJR262017 STF262016:STN262017 TDB262016:TDJ262017 TMX262016:TNF262017 TWT262016:TXB262017 UGP262016:UGX262017 UQL262016:UQT262017 VAH262016:VAP262017 VKD262016:VKL262017 VTZ262016:VUH262017 WDV262016:WED262017 WNR262016:WNZ262017 WXN262016:WXV262017 BF327552:BN327553 LB327552:LJ327553 UX327552:VF327553 AET327552:AFB327553 AOP327552:AOX327553 AYL327552:AYT327553 BIH327552:BIP327553 BSD327552:BSL327553 CBZ327552:CCH327553 CLV327552:CMD327553 CVR327552:CVZ327553 DFN327552:DFV327553 DPJ327552:DPR327553 DZF327552:DZN327553 EJB327552:EJJ327553 ESX327552:ETF327553 FCT327552:FDB327553 FMP327552:FMX327553 FWL327552:FWT327553 GGH327552:GGP327553 GQD327552:GQL327553 GZZ327552:HAH327553 HJV327552:HKD327553 HTR327552:HTZ327553 IDN327552:IDV327553 INJ327552:INR327553 IXF327552:IXN327553 JHB327552:JHJ327553 JQX327552:JRF327553 KAT327552:KBB327553 KKP327552:KKX327553 KUL327552:KUT327553 LEH327552:LEP327553 LOD327552:LOL327553 LXZ327552:LYH327553 MHV327552:MID327553 MRR327552:MRZ327553 NBN327552:NBV327553 NLJ327552:NLR327553 NVF327552:NVN327553 OFB327552:OFJ327553 OOX327552:OPF327553 OYT327552:OZB327553 PIP327552:PIX327553 PSL327552:PST327553 QCH327552:QCP327553 QMD327552:QML327553 QVZ327552:QWH327553 RFV327552:RGD327553 RPR327552:RPZ327553 RZN327552:RZV327553 SJJ327552:SJR327553 STF327552:STN327553 TDB327552:TDJ327553 TMX327552:TNF327553 TWT327552:TXB327553 UGP327552:UGX327553 UQL327552:UQT327553 VAH327552:VAP327553 VKD327552:VKL327553 VTZ327552:VUH327553 WDV327552:WED327553 WNR327552:WNZ327553 WXN327552:WXV327553 BF393088:BN393089 LB393088:LJ393089 UX393088:VF393089 AET393088:AFB393089 AOP393088:AOX393089 AYL393088:AYT393089 BIH393088:BIP393089 BSD393088:BSL393089 CBZ393088:CCH393089 CLV393088:CMD393089 CVR393088:CVZ393089 DFN393088:DFV393089 DPJ393088:DPR393089 DZF393088:DZN393089 EJB393088:EJJ393089 ESX393088:ETF393089 FCT393088:FDB393089 FMP393088:FMX393089 FWL393088:FWT393089 GGH393088:GGP393089 GQD393088:GQL393089 GZZ393088:HAH393089 HJV393088:HKD393089 HTR393088:HTZ393089 IDN393088:IDV393089 INJ393088:INR393089 IXF393088:IXN393089 JHB393088:JHJ393089 JQX393088:JRF393089 KAT393088:KBB393089 KKP393088:KKX393089 KUL393088:KUT393089 LEH393088:LEP393089 LOD393088:LOL393089 LXZ393088:LYH393089 MHV393088:MID393089 MRR393088:MRZ393089 NBN393088:NBV393089 NLJ393088:NLR393089 NVF393088:NVN393089 OFB393088:OFJ393089 OOX393088:OPF393089 OYT393088:OZB393089 PIP393088:PIX393089 PSL393088:PST393089 QCH393088:QCP393089 QMD393088:QML393089 QVZ393088:QWH393089 RFV393088:RGD393089 RPR393088:RPZ393089 RZN393088:RZV393089 SJJ393088:SJR393089 STF393088:STN393089 TDB393088:TDJ393089 TMX393088:TNF393089 TWT393088:TXB393089 UGP393088:UGX393089 UQL393088:UQT393089 VAH393088:VAP393089 VKD393088:VKL393089 VTZ393088:VUH393089 WDV393088:WED393089 WNR393088:WNZ393089 WXN393088:WXV393089 BF458624:BN458625 LB458624:LJ458625 UX458624:VF458625 AET458624:AFB458625 AOP458624:AOX458625 AYL458624:AYT458625 BIH458624:BIP458625 BSD458624:BSL458625 CBZ458624:CCH458625 CLV458624:CMD458625 CVR458624:CVZ458625 DFN458624:DFV458625 DPJ458624:DPR458625 DZF458624:DZN458625 EJB458624:EJJ458625 ESX458624:ETF458625 FCT458624:FDB458625 FMP458624:FMX458625 FWL458624:FWT458625 GGH458624:GGP458625 GQD458624:GQL458625 GZZ458624:HAH458625 HJV458624:HKD458625 HTR458624:HTZ458625 IDN458624:IDV458625 INJ458624:INR458625 IXF458624:IXN458625 JHB458624:JHJ458625 JQX458624:JRF458625 KAT458624:KBB458625 KKP458624:KKX458625 KUL458624:KUT458625 LEH458624:LEP458625 LOD458624:LOL458625 LXZ458624:LYH458625 MHV458624:MID458625 MRR458624:MRZ458625 NBN458624:NBV458625 NLJ458624:NLR458625 NVF458624:NVN458625 OFB458624:OFJ458625 OOX458624:OPF458625 OYT458624:OZB458625 PIP458624:PIX458625 PSL458624:PST458625 QCH458624:QCP458625 QMD458624:QML458625 QVZ458624:QWH458625 RFV458624:RGD458625 RPR458624:RPZ458625 RZN458624:RZV458625 SJJ458624:SJR458625 STF458624:STN458625 TDB458624:TDJ458625 TMX458624:TNF458625 TWT458624:TXB458625 UGP458624:UGX458625 UQL458624:UQT458625 VAH458624:VAP458625 VKD458624:VKL458625 VTZ458624:VUH458625 WDV458624:WED458625 WNR458624:WNZ458625 WXN458624:WXV458625 BF524160:BN524161 LB524160:LJ524161 UX524160:VF524161 AET524160:AFB524161 AOP524160:AOX524161 AYL524160:AYT524161 BIH524160:BIP524161 BSD524160:BSL524161 CBZ524160:CCH524161 CLV524160:CMD524161 CVR524160:CVZ524161 DFN524160:DFV524161 DPJ524160:DPR524161 DZF524160:DZN524161 EJB524160:EJJ524161 ESX524160:ETF524161 FCT524160:FDB524161 FMP524160:FMX524161 FWL524160:FWT524161 GGH524160:GGP524161 GQD524160:GQL524161 GZZ524160:HAH524161 HJV524160:HKD524161 HTR524160:HTZ524161 IDN524160:IDV524161 INJ524160:INR524161 IXF524160:IXN524161 JHB524160:JHJ524161 JQX524160:JRF524161 KAT524160:KBB524161 KKP524160:KKX524161 KUL524160:KUT524161 LEH524160:LEP524161 LOD524160:LOL524161 LXZ524160:LYH524161 MHV524160:MID524161 MRR524160:MRZ524161 NBN524160:NBV524161 NLJ524160:NLR524161 NVF524160:NVN524161 OFB524160:OFJ524161 OOX524160:OPF524161 OYT524160:OZB524161 PIP524160:PIX524161 PSL524160:PST524161 QCH524160:QCP524161 QMD524160:QML524161 QVZ524160:QWH524161 RFV524160:RGD524161 RPR524160:RPZ524161 RZN524160:RZV524161 SJJ524160:SJR524161 STF524160:STN524161 TDB524160:TDJ524161 TMX524160:TNF524161 TWT524160:TXB524161 UGP524160:UGX524161 UQL524160:UQT524161 VAH524160:VAP524161 VKD524160:VKL524161 VTZ524160:VUH524161 WDV524160:WED524161 WNR524160:WNZ524161 WXN524160:WXV524161 BF589696:BN589697 LB589696:LJ589697 UX589696:VF589697 AET589696:AFB589697 AOP589696:AOX589697 AYL589696:AYT589697 BIH589696:BIP589697 BSD589696:BSL589697 CBZ589696:CCH589697 CLV589696:CMD589697 CVR589696:CVZ589697 DFN589696:DFV589697 DPJ589696:DPR589697 DZF589696:DZN589697 EJB589696:EJJ589697 ESX589696:ETF589697 FCT589696:FDB589697 FMP589696:FMX589697 FWL589696:FWT589697 GGH589696:GGP589697 GQD589696:GQL589697 GZZ589696:HAH589697 HJV589696:HKD589697 HTR589696:HTZ589697 IDN589696:IDV589697 INJ589696:INR589697 IXF589696:IXN589697 JHB589696:JHJ589697 JQX589696:JRF589697 KAT589696:KBB589697 KKP589696:KKX589697 KUL589696:KUT589697 LEH589696:LEP589697 LOD589696:LOL589697 LXZ589696:LYH589697 MHV589696:MID589697 MRR589696:MRZ589697 NBN589696:NBV589697 NLJ589696:NLR589697 NVF589696:NVN589697 OFB589696:OFJ589697 OOX589696:OPF589697 OYT589696:OZB589697 PIP589696:PIX589697 PSL589696:PST589697 QCH589696:QCP589697 QMD589696:QML589697 QVZ589696:QWH589697 RFV589696:RGD589697 RPR589696:RPZ589697 RZN589696:RZV589697 SJJ589696:SJR589697 STF589696:STN589697 TDB589696:TDJ589697 TMX589696:TNF589697 TWT589696:TXB589697 UGP589696:UGX589697 UQL589696:UQT589697 VAH589696:VAP589697 VKD589696:VKL589697 VTZ589696:VUH589697 WDV589696:WED589697 WNR589696:WNZ589697 WXN589696:WXV589697 BF655232:BN655233 LB655232:LJ655233 UX655232:VF655233 AET655232:AFB655233 AOP655232:AOX655233 AYL655232:AYT655233 BIH655232:BIP655233 BSD655232:BSL655233 CBZ655232:CCH655233 CLV655232:CMD655233 CVR655232:CVZ655233 DFN655232:DFV655233 DPJ655232:DPR655233 DZF655232:DZN655233 EJB655232:EJJ655233 ESX655232:ETF655233 FCT655232:FDB655233 FMP655232:FMX655233 FWL655232:FWT655233 GGH655232:GGP655233 GQD655232:GQL655233 GZZ655232:HAH655233 HJV655232:HKD655233 HTR655232:HTZ655233 IDN655232:IDV655233 INJ655232:INR655233 IXF655232:IXN655233 JHB655232:JHJ655233 JQX655232:JRF655233 KAT655232:KBB655233 KKP655232:KKX655233 KUL655232:KUT655233 LEH655232:LEP655233 LOD655232:LOL655233 LXZ655232:LYH655233 MHV655232:MID655233 MRR655232:MRZ655233 NBN655232:NBV655233 NLJ655232:NLR655233 NVF655232:NVN655233 OFB655232:OFJ655233 OOX655232:OPF655233 OYT655232:OZB655233 PIP655232:PIX655233 PSL655232:PST655233 QCH655232:QCP655233 QMD655232:QML655233 QVZ655232:QWH655233 RFV655232:RGD655233 RPR655232:RPZ655233 RZN655232:RZV655233 SJJ655232:SJR655233 STF655232:STN655233 TDB655232:TDJ655233 TMX655232:TNF655233 TWT655232:TXB655233 UGP655232:UGX655233 UQL655232:UQT655233 VAH655232:VAP655233 VKD655232:VKL655233 VTZ655232:VUH655233 WDV655232:WED655233 WNR655232:WNZ655233 WXN655232:WXV655233 BF720768:BN720769 LB720768:LJ720769 UX720768:VF720769 AET720768:AFB720769 AOP720768:AOX720769 AYL720768:AYT720769 BIH720768:BIP720769 BSD720768:BSL720769 CBZ720768:CCH720769 CLV720768:CMD720769 CVR720768:CVZ720769 DFN720768:DFV720769 DPJ720768:DPR720769 DZF720768:DZN720769 EJB720768:EJJ720769 ESX720768:ETF720769 FCT720768:FDB720769 FMP720768:FMX720769 FWL720768:FWT720769 GGH720768:GGP720769 GQD720768:GQL720769 GZZ720768:HAH720769 HJV720768:HKD720769 HTR720768:HTZ720769 IDN720768:IDV720769 INJ720768:INR720769 IXF720768:IXN720769 JHB720768:JHJ720769 JQX720768:JRF720769 KAT720768:KBB720769 KKP720768:KKX720769 KUL720768:KUT720769 LEH720768:LEP720769 LOD720768:LOL720769 LXZ720768:LYH720769 MHV720768:MID720769 MRR720768:MRZ720769 NBN720768:NBV720769 NLJ720768:NLR720769 NVF720768:NVN720769 OFB720768:OFJ720769 OOX720768:OPF720769 OYT720768:OZB720769 PIP720768:PIX720769 PSL720768:PST720769 QCH720768:QCP720769 QMD720768:QML720769 QVZ720768:QWH720769 RFV720768:RGD720769 RPR720768:RPZ720769 RZN720768:RZV720769 SJJ720768:SJR720769 STF720768:STN720769 TDB720768:TDJ720769 TMX720768:TNF720769 TWT720768:TXB720769 UGP720768:UGX720769 UQL720768:UQT720769 VAH720768:VAP720769 VKD720768:VKL720769 VTZ720768:VUH720769 WDV720768:WED720769 WNR720768:WNZ720769 WXN720768:WXV720769 BF786304:BN786305 LB786304:LJ786305 UX786304:VF786305 AET786304:AFB786305 AOP786304:AOX786305 AYL786304:AYT786305 BIH786304:BIP786305 BSD786304:BSL786305 CBZ786304:CCH786305 CLV786304:CMD786305 CVR786304:CVZ786305 DFN786304:DFV786305 DPJ786304:DPR786305 DZF786304:DZN786305 EJB786304:EJJ786305 ESX786304:ETF786305 FCT786304:FDB786305 FMP786304:FMX786305 FWL786304:FWT786305 GGH786304:GGP786305 GQD786304:GQL786305 GZZ786304:HAH786305 HJV786304:HKD786305 HTR786304:HTZ786305 IDN786304:IDV786305 INJ786304:INR786305 IXF786304:IXN786305 JHB786304:JHJ786305 JQX786304:JRF786305 KAT786304:KBB786305 KKP786304:KKX786305 KUL786304:KUT786305 LEH786304:LEP786305 LOD786304:LOL786305 LXZ786304:LYH786305 MHV786304:MID786305 MRR786304:MRZ786305 NBN786304:NBV786305 NLJ786304:NLR786305 NVF786304:NVN786305 OFB786304:OFJ786305 OOX786304:OPF786305 OYT786304:OZB786305 PIP786304:PIX786305 PSL786304:PST786305 QCH786304:QCP786305 QMD786304:QML786305 QVZ786304:QWH786305 RFV786304:RGD786305 RPR786304:RPZ786305 RZN786304:RZV786305 SJJ786304:SJR786305 STF786304:STN786305 TDB786304:TDJ786305 TMX786304:TNF786305 TWT786304:TXB786305 UGP786304:UGX786305 UQL786304:UQT786305 VAH786304:VAP786305 VKD786304:VKL786305 VTZ786304:VUH786305 WDV786304:WED786305 WNR786304:WNZ786305 WXN786304:WXV786305 BF851840:BN851841 LB851840:LJ851841 UX851840:VF851841 AET851840:AFB851841 AOP851840:AOX851841 AYL851840:AYT851841 BIH851840:BIP851841 BSD851840:BSL851841 CBZ851840:CCH851841 CLV851840:CMD851841 CVR851840:CVZ851841 DFN851840:DFV851841 DPJ851840:DPR851841 DZF851840:DZN851841 EJB851840:EJJ851841 ESX851840:ETF851841 FCT851840:FDB851841 FMP851840:FMX851841 FWL851840:FWT851841 GGH851840:GGP851841 GQD851840:GQL851841 GZZ851840:HAH851841 HJV851840:HKD851841 HTR851840:HTZ851841 IDN851840:IDV851841 INJ851840:INR851841 IXF851840:IXN851841 JHB851840:JHJ851841 JQX851840:JRF851841 KAT851840:KBB851841 KKP851840:KKX851841 KUL851840:KUT851841 LEH851840:LEP851841 LOD851840:LOL851841 LXZ851840:LYH851841 MHV851840:MID851841 MRR851840:MRZ851841 NBN851840:NBV851841 NLJ851840:NLR851841 NVF851840:NVN851841 OFB851840:OFJ851841 OOX851840:OPF851841 OYT851840:OZB851841 PIP851840:PIX851841 PSL851840:PST851841 QCH851840:QCP851841 QMD851840:QML851841 QVZ851840:QWH851841 RFV851840:RGD851841 RPR851840:RPZ851841 RZN851840:RZV851841 SJJ851840:SJR851841 STF851840:STN851841 TDB851840:TDJ851841 TMX851840:TNF851841 TWT851840:TXB851841 UGP851840:UGX851841 UQL851840:UQT851841 VAH851840:VAP851841 VKD851840:VKL851841 VTZ851840:VUH851841 WDV851840:WED851841 WNR851840:WNZ851841 WXN851840:WXV851841 BF917376:BN917377 LB917376:LJ917377 UX917376:VF917377 AET917376:AFB917377 AOP917376:AOX917377 AYL917376:AYT917377 BIH917376:BIP917377 BSD917376:BSL917377 CBZ917376:CCH917377 CLV917376:CMD917377 CVR917376:CVZ917377 DFN917376:DFV917377 DPJ917376:DPR917377 DZF917376:DZN917377 EJB917376:EJJ917377 ESX917376:ETF917377 FCT917376:FDB917377 FMP917376:FMX917377 FWL917376:FWT917377 GGH917376:GGP917377 GQD917376:GQL917377 GZZ917376:HAH917377 HJV917376:HKD917377 HTR917376:HTZ917377 IDN917376:IDV917377 INJ917376:INR917377 IXF917376:IXN917377 JHB917376:JHJ917377 JQX917376:JRF917377 KAT917376:KBB917377 KKP917376:KKX917377 KUL917376:KUT917377 LEH917376:LEP917377 LOD917376:LOL917377 LXZ917376:LYH917377 MHV917376:MID917377 MRR917376:MRZ917377 NBN917376:NBV917377 NLJ917376:NLR917377 NVF917376:NVN917377 OFB917376:OFJ917377 OOX917376:OPF917377 OYT917376:OZB917377 PIP917376:PIX917377 PSL917376:PST917377 QCH917376:QCP917377 QMD917376:QML917377 QVZ917376:QWH917377 RFV917376:RGD917377 RPR917376:RPZ917377 RZN917376:RZV917377 SJJ917376:SJR917377 STF917376:STN917377 TDB917376:TDJ917377 TMX917376:TNF917377 TWT917376:TXB917377 UGP917376:UGX917377 UQL917376:UQT917377 VAH917376:VAP917377 VKD917376:VKL917377 VTZ917376:VUH917377 WDV917376:WED917377 WNR917376:WNZ917377 WXN917376:WXV917377 BF982912:BN982913 LB982912:LJ982913 UX982912:VF982913 AET982912:AFB982913 AOP982912:AOX982913 AYL982912:AYT982913 BIH982912:BIP982913 BSD982912:BSL982913 CBZ982912:CCH982913 CLV982912:CMD982913 CVR982912:CVZ982913 DFN982912:DFV982913 DPJ982912:DPR982913 DZF982912:DZN982913 EJB982912:EJJ982913 ESX982912:ETF982913 FCT982912:FDB982913 FMP982912:FMX982913 FWL982912:FWT982913 GGH982912:GGP982913 GQD982912:GQL982913 GZZ982912:HAH982913 HJV982912:HKD982913 HTR982912:HTZ982913 IDN982912:IDV982913 INJ982912:INR982913 IXF982912:IXN982913 JHB982912:JHJ982913 JQX982912:JRF982913 KAT982912:KBB982913 KKP982912:KKX982913 KUL982912:KUT982913 LEH982912:LEP982913 LOD982912:LOL982913 LXZ982912:LYH982913 MHV982912:MID982913 MRR982912:MRZ982913 NBN982912:NBV982913 NLJ982912:NLR982913 NVF982912:NVN982913 OFB982912:OFJ982913 OOX982912:OPF982913 OYT982912:OZB982913 PIP982912:PIX982913 PSL982912:PST982913 QCH982912:QCP982913 QMD982912:QML982913 QVZ982912:QWH982913 RFV982912:RGD982913 RPR982912:RPZ982913 RZN982912:RZV982913 SJJ982912:SJR982913 STF982912:STN982913 TDB982912:TDJ982913 TMX982912:TNF982913 TWT982912:TXB982913 UGP982912:UGX982913 UQL982912:UQT982913 VAH982912:VAP982913 VKD982912:VKL982913 VTZ982912:VUH982913 WDV982912:WED982913 WNR982912:WNZ982913 WXN982912:WXV982913 M65408:U65409 JI65408:JQ65409 TE65408:TM65409 ADA65408:ADI65409 AMW65408:ANE65409 AWS65408:AXA65409 BGO65408:BGW65409 BQK65408:BQS65409 CAG65408:CAO65409 CKC65408:CKK65409 CTY65408:CUG65409 DDU65408:DEC65409 DNQ65408:DNY65409 DXM65408:DXU65409 EHI65408:EHQ65409 ERE65408:ERM65409 FBA65408:FBI65409 FKW65408:FLE65409 FUS65408:FVA65409 GEO65408:GEW65409 GOK65408:GOS65409 GYG65408:GYO65409 HIC65408:HIK65409 HRY65408:HSG65409 IBU65408:ICC65409 ILQ65408:ILY65409 IVM65408:IVU65409 JFI65408:JFQ65409 JPE65408:JPM65409 JZA65408:JZI65409 KIW65408:KJE65409 KSS65408:KTA65409 LCO65408:LCW65409 LMK65408:LMS65409 LWG65408:LWO65409 MGC65408:MGK65409 MPY65408:MQG65409 MZU65408:NAC65409 NJQ65408:NJY65409 NTM65408:NTU65409 ODI65408:ODQ65409 ONE65408:ONM65409 OXA65408:OXI65409 PGW65408:PHE65409 PQS65408:PRA65409 QAO65408:QAW65409 QKK65408:QKS65409 QUG65408:QUO65409 REC65408:REK65409 RNY65408:ROG65409 RXU65408:RYC65409 SHQ65408:SHY65409 SRM65408:SRU65409 TBI65408:TBQ65409 TLE65408:TLM65409 TVA65408:TVI65409 UEW65408:UFE65409 UOS65408:UPA65409 UYO65408:UYW65409 VIK65408:VIS65409 VSG65408:VSO65409 WCC65408:WCK65409 WLY65408:WMG65409 WVU65408:WWC65409 M130944:U130945 JI130944:JQ130945 TE130944:TM130945 ADA130944:ADI130945 AMW130944:ANE130945 AWS130944:AXA130945 BGO130944:BGW130945 BQK130944:BQS130945 CAG130944:CAO130945 CKC130944:CKK130945 CTY130944:CUG130945 DDU130944:DEC130945 DNQ130944:DNY130945 DXM130944:DXU130945 EHI130944:EHQ130945 ERE130944:ERM130945 FBA130944:FBI130945 FKW130944:FLE130945 FUS130944:FVA130945 GEO130944:GEW130945 GOK130944:GOS130945 GYG130944:GYO130945 HIC130944:HIK130945 HRY130944:HSG130945 IBU130944:ICC130945 ILQ130944:ILY130945 IVM130944:IVU130945 JFI130944:JFQ130945 JPE130944:JPM130945 JZA130944:JZI130945 KIW130944:KJE130945 KSS130944:KTA130945 LCO130944:LCW130945 LMK130944:LMS130945 LWG130944:LWO130945 MGC130944:MGK130945 MPY130944:MQG130945 MZU130944:NAC130945 NJQ130944:NJY130945 NTM130944:NTU130945 ODI130944:ODQ130945 ONE130944:ONM130945 OXA130944:OXI130945 PGW130944:PHE130945 PQS130944:PRA130945 QAO130944:QAW130945 QKK130944:QKS130945 QUG130944:QUO130945 REC130944:REK130945 RNY130944:ROG130945 RXU130944:RYC130945 SHQ130944:SHY130945 SRM130944:SRU130945 TBI130944:TBQ130945 TLE130944:TLM130945 TVA130944:TVI130945 UEW130944:UFE130945 UOS130944:UPA130945 UYO130944:UYW130945 VIK130944:VIS130945 VSG130944:VSO130945 WCC130944:WCK130945 WLY130944:WMG130945 WVU130944:WWC130945 M196480:U196481 JI196480:JQ196481 TE196480:TM196481 ADA196480:ADI196481 AMW196480:ANE196481 AWS196480:AXA196481 BGO196480:BGW196481 BQK196480:BQS196481 CAG196480:CAO196481 CKC196480:CKK196481 CTY196480:CUG196481 DDU196480:DEC196481 DNQ196480:DNY196481 DXM196480:DXU196481 EHI196480:EHQ196481 ERE196480:ERM196481 FBA196480:FBI196481 FKW196480:FLE196481 FUS196480:FVA196481 GEO196480:GEW196481 GOK196480:GOS196481 GYG196480:GYO196481 HIC196480:HIK196481 HRY196480:HSG196481 IBU196480:ICC196481 ILQ196480:ILY196481 IVM196480:IVU196481 JFI196480:JFQ196481 JPE196480:JPM196481 JZA196480:JZI196481 KIW196480:KJE196481 KSS196480:KTA196481 LCO196480:LCW196481 LMK196480:LMS196481 LWG196480:LWO196481 MGC196480:MGK196481 MPY196480:MQG196481 MZU196480:NAC196481 NJQ196480:NJY196481 NTM196480:NTU196481 ODI196480:ODQ196481 ONE196480:ONM196481 OXA196480:OXI196481 PGW196480:PHE196481 PQS196480:PRA196481 QAO196480:QAW196481 QKK196480:QKS196481 QUG196480:QUO196481 REC196480:REK196481 RNY196480:ROG196481 RXU196480:RYC196481 SHQ196480:SHY196481 SRM196480:SRU196481 TBI196480:TBQ196481 TLE196480:TLM196481 TVA196480:TVI196481 UEW196480:UFE196481 UOS196480:UPA196481 UYO196480:UYW196481 VIK196480:VIS196481 VSG196480:VSO196481 WCC196480:WCK196481 WLY196480:WMG196481 WVU196480:WWC196481 M262016:U262017 JI262016:JQ262017 TE262016:TM262017 ADA262016:ADI262017 AMW262016:ANE262017 AWS262016:AXA262017 BGO262016:BGW262017 BQK262016:BQS262017 CAG262016:CAO262017 CKC262016:CKK262017 CTY262016:CUG262017 DDU262016:DEC262017 DNQ262016:DNY262017 DXM262016:DXU262017 EHI262016:EHQ262017 ERE262016:ERM262017 FBA262016:FBI262017 FKW262016:FLE262017 FUS262016:FVA262017 GEO262016:GEW262017 GOK262016:GOS262017 GYG262016:GYO262017 HIC262016:HIK262017 HRY262016:HSG262017 IBU262016:ICC262017 ILQ262016:ILY262017 IVM262016:IVU262017 JFI262016:JFQ262017 JPE262016:JPM262017 JZA262016:JZI262017 KIW262016:KJE262017 KSS262016:KTA262017 LCO262016:LCW262017 LMK262016:LMS262017 LWG262016:LWO262017 MGC262016:MGK262017 MPY262016:MQG262017 MZU262016:NAC262017 NJQ262016:NJY262017 NTM262016:NTU262017 ODI262016:ODQ262017 ONE262016:ONM262017 OXA262016:OXI262017 PGW262016:PHE262017 PQS262016:PRA262017 QAO262016:QAW262017 QKK262016:QKS262017 QUG262016:QUO262017 REC262016:REK262017 RNY262016:ROG262017 RXU262016:RYC262017 SHQ262016:SHY262017 SRM262016:SRU262017 TBI262016:TBQ262017 TLE262016:TLM262017 TVA262016:TVI262017 UEW262016:UFE262017 UOS262016:UPA262017 UYO262016:UYW262017 VIK262016:VIS262017 VSG262016:VSO262017 WCC262016:WCK262017 WLY262016:WMG262017 WVU262016:WWC262017 M327552:U327553 JI327552:JQ327553 TE327552:TM327553 ADA327552:ADI327553 AMW327552:ANE327553 AWS327552:AXA327553 BGO327552:BGW327553 BQK327552:BQS327553 CAG327552:CAO327553 CKC327552:CKK327553 CTY327552:CUG327553 DDU327552:DEC327553 DNQ327552:DNY327553 DXM327552:DXU327553 EHI327552:EHQ327553 ERE327552:ERM327553 FBA327552:FBI327553 FKW327552:FLE327553 FUS327552:FVA327553 GEO327552:GEW327553 GOK327552:GOS327553 GYG327552:GYO327553 HIC327552:HIK327553 HRY327552:HSG327553 IBU327552:ICC327553 ILQ327552:ILY327553 IVM327552:IVU327553 JFI327552:JFQ327553 JPE327552:JPM327553 JZA327552:JZI327553 KIW327552:KJE327553 KSS327552:KTA327553 LCO327552:LCW327553 LMK327552:LMS327553 LWG327552:LWO327553 MGC327552:MGK327553 MPY327552:MQG327553 MZU327552:NAC327553 NJQ327552:NJY327553 NTM327552:NTU327553 ODI327552:ODQ327553 ONE327552:ONM327553 OXA327552:OXI327553 PGW327552:PHE327553 PQS327552:PRA327553 QAO327552:QAW327553 QKK327552:QKS327553 QUG327552:QUO327553 REC327552:REK327553 RNY327552:ROG327553 RXU327552:RYC327553 SHQ327552:SHY327553 SRM327552:SRU327553 TBI327552:TBQ327553 TLE327552:TLM327553 TVA327552:TVI327553 UEW327552:UFE327553 UOS327552:UPA327553 UYO327552:UYW327553 VIK327552:VIS327553 VSG327552:VSO327553 WCC327552:WCK327553 WLY327552:WMG327553 WVU327552:WWC327553 M393088:U393089 JI393088:JQ393089 TE393088:TM393089 ADA393088:ADI393089 AMW393088:ANE393089 AWS393088:AXA393089 BGO393088:BGW393089 BQK393088:BQS393089 CAG393088:CAO393089 CKC393088:CKK393089 CTY393088:CUG393089 DDU393088:DEC393089 DNQ393088:DNY393089 DXM393088:DXU393089 EHI393088:EHQ393089 ERE393088:ERM393089 FBA393088:FBI393089 FKW393088:FLE393089 FUS393088:FVA393089 GEO393088:GEW393089 GOK393088:GOS393089 GYG393088:GYO393089 HIC393088:HIK393089 HRY393088:HSG393089 IBU393088:ICC393089 ILQ393088:ILY393089 IVM393088:IVU393089 JFI393088:JFQ393089 JPE393088:JPM393089 JZA393088:JZI393089 KIW393088:KJE393089 KSS393088:KTA393089 LCO393088:LCW393089 LMK393088:LMS393089 LWG393088:LWO393089 MGC393088:MGK393089 MPY393088:MQG393089 MZU393088:NAC393089 NJQ393088:NJY393089 NTM393088:NTU393089 ODI393088:ODQ393089 ONE393088:ONM393089 OXA393088:OXI393089 PGW393088:PHE393089 PQS393088:PRA393089 QAO393088:QAW393089 QKK393088:QKS393089 QUG393088:QUO393089 REC393088:REK393089 RNY393088:ROG393089 RXU393088:RYC393089 SHQ393088:SHY393089 SRM393088:SRU393089 TBI393088:TBQ393089 TLE393088:TLM393089 TVA393088:TVI393089 UEW393088:UFE393089 UOS393088:UPA393089 UYO393088:UYW393089 VIK393088:VIS393089 VSG393088:VSO393089 WCC393088:WCK393089 WLY393088:WMG393089 WVU393088:WWC393089 M458624:U458625 JI458624:JQ458625 TE458624:TM458625 ADA458624:ADI458625 AMW458624:ANE458625 AWS458624:AXA458625 BGO458624:BGW458625 BQK458624:BQS458625 CAG458624:CAO458625 CKC458624:CKK458625 CTY458624:CUG458625 DDU458624:DEC458625 DNQ458624:DNY458625 DXM458624:DXU458625 EHI458624:EHQ458625 ERE458624:ERM458625 FBA458624:FBI458625 FKW458624:FLE458625 FUS458624:FVA458625 GEO458624:GEW458625 GOK458624:GOS458625 GYG458624:GYO458625 HIC458624:HIK458625 HRY458624:HSG458625 IBU458624:ICC458625 ILQ458624:ILY458625 IVM458624:IVU458625 JFI458624:JFQ458625 JPE458624:JPM458625 JZA458624:JZI458625 KIW458624:KJE458625 KSS458624:KTA458625 LCO458624:LCW458625 LMK458624:LMS458625 LWG458624:LWO458625 MGC458624:MGK458625 MPY458624:MQG458625 MZU458624:NAC458625 NJQ458624:NJY458625 NTM458624:NTU458625 ODI458624:ODQ458625 ONE458624:ONM458625 OXA458624:OXI458625 PGW458624:PHE458625 PQS458624:PRA458625 QAO458624:QAW458625 QKK458624:QKS458625 QUG458624:QUO458625 REC458624:REK458625 RNY458624:ROG458625 RXU458624:RYC458625 SHQ458624:SHY458625 SRM458624:SRU458625 TBI458624:TBQ458625 TLE458624:TLM458625 TVA458624:TVI458625 UEW458624:UFE458625 UOS458624:UPA458625 UYO458624:UYW458625 VIK458624:VIS458625 VSG458624:VSO458625 WCC458624:WCK458625 WLY458624:WMG458625 WVU458624:WWC458625 M524160:U524161 JI524160:JQ524161 TE524160:TM524161 ADA524160:ADI524161 AMW524160:ANE524161 AWS524160:AXA524161 BGO524160:BGW524161 BQK524160:BQS524161 CAG524160:CAO524161 CKC524160:CKK524161 CTY524160:CUG524161 DDU524160:DEC524161 DNQ524160:DNY524161 DXM524160:DXU524161 EHI524160:EHQ524161 ERE524160:ERM524161 FBA524160:FBI524161 FKW524160:FLE524161 FUS524160:FVA524161 GEO524160:GEW524161 GOK524160:GOS524161 GYG524160:GYO524161 HIC524160:HIK524161 HRY524160:HSG524161 IBU524160:ICC524161 ILQ524160:ILY524161 IVM524160:IVU524161 JFI524160:JFQ524161 JPE524160:JPM524161 JZA524160:JZI524161 KIW524160:KJE524161 KSS524160:KTA524161 LCO524160:LCW524161 LMK524160:LMS524161 LWG524160:LWO524161 MGC524160:MGK524161 MPY524160:MQG524161 MZU524160:NAC524161 NJQ524160:NJY524161 NTM524160:NTU524161 ODI524160:ODQ524161 ONE524160:ONM524161 OXA524160:OXI524161 PGW524160:PHE524161 PQS524160:PRA524161 QAO524160:QAW524161 QKK524160:QKS524161 QUG524160:QUO524161 REC524160:REK524161 RNY524160:ROG524161 RXU524160:RYC524161 SHQ524160:SHY524161 SRM524160:SRU524161 TBI524160:TBQ524161 TLE524160:TLM524161 TVA524160:TVI524161 UEW524160:UFE524161 UOS524160:UPA524161 UYO524160:UYW524161 VIK524160:VIS524161 VSG524160:VSO524161 WCC524160:WCK524161 WLY524160:WMG524161 WVU524160:WWC524161 M589696:U589697 JI589696:JQ589697 TE589696:TM589697 ADA589696:ADI589697 AMW589696:ANE589697 AWS589696:AXA589697 BGO589696:BGW589697 BQK589696:BQS589697 CAG589696:CAO589697 CKC589696:CKK589697 CTY589696:CUG589697 DDU589696:DEC589697 DNQ589696:DNY589697 DXM589696:DXU589697 EHI589696:EHQ589697 ERE589696:ERM589697 FBA589696:FBI589697 FKW589696:FLE589697 FUS589696:FVA589697 GEO589696:GEW589697 GOK589696:GOS589697 GYG589696:GYO589697 HIC589696:HIK589697 HRY589696:HSG589697 IBU589696:ICC589697 ILQ589696:ILY589697 IVM589696:IVU589697 JFI589696:JFQ589697 JPE589696:JPM589697 JZA589696:JZI589697 KIW589696:KJE589697 KSS589696:KTA589697 LCO589696:LCW589697 LMK589696:LMS589697 LWG589696:LWO589697 MGC589696:MGK589697 MPY589696:MQG589697 MZU589696:NAC589697 NJQ589696:NJY589697 NTM589696:NTU589697 ODI589696:ODQ589697 ONE589696:ONM589697 OXA589696:OXI589697 PGW589696:PHE589697 PQS589696:PRA589697 QAO589696:QAW589697 QKK589696:QKS589697 QUG589696:QUO589697 REC589696:REK589697 RNY589696:ROG589697 RXU589696:RYC589697 SHQ589696:SHY589697 SRM589696:SRU589697 TBI589696:TBQ589697 TLE589696:TLM589697 TVA589696:TVI589697 UEW589696:UFE589697 UOS589696:UPA589697 UYO589696:UYW589697 VIK589696:VIS589697 VSG589696:VSO589697 WCC589696:WCK589697 WLY589696:WMG589697 WVU589696:WWC589697 M655232:U655233 JI655232:JQ655233 TE655232:TM655233 ADA655232:ADI655233 AMW655232:ANE655233 AWS655232:AXA655233 BGO655232:BGW655233 BQK655232:BQS655233 CAG655232:CAO655233 CKC655232:CKK655233 CTY655232:CUG655233 DDU655232:DEC655233 DNQ655232:DNY655233 DXM655232:DXU655233 EHI655232:EHQ655233 ERE655232:ERM655233 FBA655232:FBI655233 FKW655232:FLE655233 FUS655232:FVA655233 GEO655232:GEW655233 GOK655232:GOS655233 GYG655232:GYO655233 HIC655232:HIK655233 HRY655232:HSG655233 IBU655232:ICC655233 ILQ655232:ILY655233 IVM655232:IVU655233 JFI655232:JFQ655233 JPE655232:JPM655233 JZA655232:JZI655233 KIW655232:KJE655233 KSS655232:KTA655233 LCO655232:LCW655233 LMK655232:LMS655233 LWG655232:LWO655233 MGC655232:MGK655233 MPY655232:MQG655233 MZU655232:NAC655233 NJQ655232:NJY655233 NTM655232:NTU655233 ODI655232:ODQ655233 ONE655232:ONM655233 OXA655232:OXI655233 PGW655232:PHE655233 PQS655232:PRA655233 QAO655232:QAW655233 QKK655232:QKS655233 QUG655232:QUO655233 REC655232:REK655233 RNY655232:ROG655233 RXU655232:RYC655233 SHQ655232:SHY655233 SRM655232:SRU655233 TBI655232:TBQ655233 TLE655232:TLM655233 TVA655232:TVI655233 UEW655232:UFE655233 UOS655232:UPA655233 UYO655232:UYW655233 VIK655232:VIS655233 VSG655232:VSO655233 WCC655232:WCK655233 WLY655232:WMG655233 WVU655232:WWC655233 M720768:U720769 JI720768:JQ720769 TE720768:TM720769 ADA720768:ADI720769 AMW720768:ANE720769 AWS720768:AXA720769 BGO720768:BGW720769 BQK720768:BQS720769 CAG720768:CAO720769 CKC720768:CKK720769 CTY720768:CUG720769 DDU720768:DEC720769 DNQ720768:DNY720769 DXM720768:DXU720769 EHI720768:EHQ720769 ERE720768:ERM720769 FBA720768:FBI720769 FKW720768:FLE720769 FUS720768:FVA720769 GEO720768:GEW720769 GOK720768:GOS720769 GYG720768:GYO720769 HIC720768:HIK720769 HRY720768:HSG720769 IBU720768:ICC720769 ILQ720768:ILY720769 IVM720768:IVU720769 JFI720768:JFQ720769 JPE720768:JPM720769 JZA720768:JZI720769 KIW720768:KJE720769 KSS720768:KTA720769 LCO720768:LCW720769 LMK720768:LMS720769 LWG720768:LWO720769 MGC720768:MGK720769 MPY720768:MQG720769 MZU720768:NAC720769 NJQ720768:NJY720769 NTM720768:NTU720769 ODI720768:ODQ720769 ONE720768:ONM720769 OXA720768:OXI720769 PGW720768:PHE720769 PQS720768:PRA720769 QAO720768:QAW720769 QKK720768:QKS720769 QUG720768:QUO720769 REC720768:REK720769 RNY720768:ROG720769 RXU720768:RYC720769 SHQ720768:SHY720769 SRM720768:SRU720769 TBI720768:TBQ720769 TLE720768:TLM720769 TVA720768:TVI720769 UEW720768:UFE720769 UOS720768:UPA720769 UYO720768:UYW720769 VIK720768:VIS720769 VSG720768:VSO720769 WCC720768:WCK720769 WLY720768:WMG720769 WVU720768:WWC720769 M786304:U786305 JI786304:JQ786305 TE786304:TM786305 ADA786304:ADI786305 AMW786304:ANE786305 AWS786304:AXA786305 BGO786304:BGW786305 BQK786304:BQS786305 CAG786304:CAO786305 CKC786304:CKK786305 CTY786304:CUG786305 DDU786304:DEC786305 DNQ786304:DNY786305 DXM786304:DXU786305 EHI786304:EHQ786305 ERE786304:ERM786305 FBA786304:FBI786305 FKW786304:FLE786305 FUS786304:FVA786305 GEO786304:GEW786305 GOK786304:GOS786305 GYG786304:GYO786305 HIC786304:HIK786305 HRY786304:HSG786305 IBU786304:ICC786305 ILQ786304:ILY786305 IVM786304:IVU786305 JFI786304:JFQ786305 JPE786304:JPM786305 JZA786304:JZI786305 KIW786304:KJE786305 KSS786304:KTA786305 LCO786304:LCW786305 LMK786304:LMS786305 LWG786304:LWO786305 MGC786304:MGK786305 MPY786304:MQG786305 MZU786304:NAC786305 NJQ786304:NJY786305 NTM786304:NTU786305 ODI786304:ODQ786305 ONE786304:ONM786305 OXA786304:OXI786305 PGW786304:PHE786305 PQS786304:PRA786305 QAO786304:QAW786305 QKK786304:QKS786305 QUG786304:QUO786305 REC786304:REK786305 RNY786304:ROG786305 RXU786304:RYC786305 SHQ786304:SHY786305 SRM786304:SRU786305 TBI786304:TBQ786305 TLE786304:TLM786305 TVA786304:TVI786305 UEW786304:UFE786305 UOS786304:UPA786305 UYO786304:UYW786305 VIK786304:VIS786305 VSG786304:VSO786305 WCC786304:WCK786305 WLY786304:WMG786305 WVU786304:WWC786305 M851840:U851841 JI851840:JQ851841 TE851840:TM851841 ADA851840:ADI851841 AMW851840:ANE851841 AWS851840:AXA851841 BGO851840:BGW851841 BQK851840:BQS851841 CAG851840:CAO851841 CKC851840:CKK851841 CTY851840:CUG851841 DDU851840:DEC851841 DNQ851840:DNY851841 DXM851840:DXU851841 EHI851840:EHQ851841 ERE851840:ERM851841 FBA851840:FBI851841 FKW851840:FLE851841 FUS851840:FVA851841 GEO851840:GEW851841 GOK851840:GOS851841 GYG851840:GYO851841 HIC851840:HIK851841 HRY851840:HSG851841 IBU851840:ICC851841 ILQ851840:ILY851841 IVM851840:IVU851841 JFI851840:JFQ851841 JPE851840:JPM851841 JZA851840:JZI851841 KIW851840:KJE851841 KSS851840:KTA851841 LCO851840:LCW851841 LMK851840:LMS851841 LWG851840:LWO851841 MGC851840:MGK851841 MPY851840:MQG851841 MZU851840:NAC851841 NJQ851840:NJY851841 NTM851840:NTU851841 ODI851840:ODQ851841 ONE851840:ONM851841 OXA851840:OXI851841 PGW851840:PHE851841 PQS851840:PRA851841 QAO851840:QAW851841 QKK851840:QKS851841 QUG851840:QUO851841 REC851840:REK851841 RNY851840:ROG851841 RXU851840:RYC851841 SHQ851840:SHY851841 SRM851840:SRU851841 TBI851840:TBQ851841 TLE851840:TLM851841 TVA851840:TVI851841 UEW851840:UFE851841 UOS851840:UPA851841 UYO851840:UYW851841 VIK851840:VIS851841 VSG851840:VSO851841 WCC851840:WCK851841 WLY851840:WMG851841 WVU851840:WWC851841 M917376:U917377 JI917376:JQ917377 TE917376:TM917377 ADA917376:ADI917377 AMW917376:ANE917377 AWS917376:AXA917377 BGO917376:BGW917377 BQK917376:BQS917377 CAG917376:CAO917377 CKC917376:CKK917377 CTY917376:CUG917377 DDU917376:DEC917377 DNQ917376:DNY917377 DXM917376:DXU917377 EHI917376:EHQ917377 ERE917376:ERM917377 FBA917376:FBI917377 FKW917376:FLE917377 FUS917376:FVA917377 GEO917376:GEW917377 GOK917376:GOS917377 GYG917376:GYO917377 HIC917376:HIK917377 HRY917376:HSG917377 IBU917376:ICC917377 ILQ917376:ILY917377 IVM917376:IVU917377 JFI917376:JFQ917377 JPE917376:JPM917377 JZA917376:JZI917377 KIW917376:KJE917377 KSS917376:KTA917377 LCO917376:LCW917377 LMK917376:LMS917377 LWG917376:LWO917377 MGC917376:MGK917377 MPY917376:MQG917377 MZU917376:NAC917377 NJQ917376:NJY917377 NTM917376:NTU917377 ODI917376:ODQ917377 ONE917376:ONM917377 OXA917376:OXI917377 PGW917376:PHE917377 PQS917376:PRA917377 QAO917376:QAW917377 QKK917376:QKS917377 QUG917376:QUO917377 REC917376:REK917377 RNY917376:ROG917377 RXU917376:RYC917377 SHQ917376:SHY917377 SRM917376:SRU917377 TBI917376:TBQ917377 TLE917376:TLM917377 TVA917376:TVI917377 UEW917376:UFE917377 UOS917376:UPA917377 UYO917376:UYW917377 VIK917376:VIS917377 VSG917376:VSO917377 WCC917376:WCK917377 WLY917376:WMG917377 WVU917376:WWC917377 M982912:U982913 JI982912:JQ982913 TE982912:TM982913 ADA982912:ADI982913 AMW982912:ANE982913 AWS982912:AXA982913 BGO982912:BGW982913 BQK982912:BQS982913 CAG982912:CAO982913 CKC982912:CKK982913 CTY982912:CUG982913 DDU982912:DEC982913 DNQ982912:DNY982913 DXM982912:DXU982913 EHI982912:EHQ982913 ERE982912:ERM982913 FBA982912:FBI982913 FKW982912:FLE982913 FUS982912:FVA982913 GEO982912:GEW982913 GOK982912:GOS982913 GYG982912:GYO982913 HIC982912:HIK982913 HRY982912:HSG982913 IBU982912:ICC982913 ILQ982912:ILY982913 IVM982912:IVU982913 JFI982912:JFQ982913 JPE982912:JPM982913 JZA982912:JZI982913 KIW982912:KJE982913 KSS982912:KTA982913 LCO982912:LCW982913 LMK982912:LMS982913 LWG982912:LWO982913 MGC982912:MGK982913 MPY982912:MQG982913 MZU982912:NAC982913 NJQ982912:NJY982913 NTM982912:NTU982913 ODI982912:ODQ982913 ONE982912:ONM982913 OXA982912:OXI982913 PGW982912:PHE982913 PQS982912:PRA982913 QAO982912:QAW982913 QKK982912:QKS982913 QUG982912:QUO982913 REC982912:REK982913 RNY982912:ROG982913 RXU982912:RYC982913 SHQ982912:SHY982913 SRM982912:SRU982913 TBI982912:TBQ982913 TLE982912:TLM982913 TVA982912:TVI982913 UEW982912:UFE982913 UOS982912:UPA982913 UYO982912:UYW982913 VIK982912:VIS982913 VSG982912:VSO982913 WCC982912:WCK982913 WLY982912:WMG982913 WVU982912:WWC982913 CB65401:CM65401 LX65401:MI65401 VT65401:WE65401 AFP65401:AGA65401 APL65401:APW65401 AZH65401:AZS65401 BJD65401:BJO65401 BSZ65401:BTK65401 CCV65401:CDG65401 CMR65401:CNC65401 CWN65401:CWY65401 DGJ65401:DGU65401 DQF65401:DQQ65401 EAB65401:EAM65401 EJX65401:EKI65401 ETT65401:EUE65401 FDP65401:FEA65401 FNL65401:FNW65401 FXH65401:FXS65401 GHD65401:GHO65401 GQZ65401:GRK65401 HAV65401:HBG65401 HKR65401:HLC65401 HUN65401:HUY65401 IEJ65401:IEU65401 IOF65401:IOQ65401 IYB65401:IYM65401 JHX65401:JII65401 JRT65401:JSE65401 KBP65401:KCA65401 KLL65401:KLW65401 KVH65401:KVS65401 LFD65401:LFO65401 LOZ65401:LPK65401 LYV65401:LZG65401 MIR65401:MJC65401 MSN65401:MSY65401 NCJ65401:NCU65401 NMF65401:NMQ65401 NWB65401:NWM65401 OFX65401:OGI65401 OPT65401:OQE65401 OZP65401:PAA65401 PJL65401:PJW65401 PTH65401:PTS65401 QDD65401:QDO65401 QMZ65401:QNK65401 QWV65401:QXG65401 RGR65401:RHC65401 RQN65401:RQY65401 SAJ65401:SAU65401 SKF65401:SKQ65401 SUB65401:SUM65401 TDX65401:TEI65401 TNT65401:TOE65401 TXP65401:TYA65401 UHL65401:UHW65401 URH65401:URS65401 VBD65401:VBO65401 VKZ65401:VLK65401 VUV65401:VVG65401 WER65401:WFC65401 WON65401:WOY65401 WYJ65401:WYU65401 CB130937:CM130937 LX130937:MI130937 VT130937:WE130937 AFP130937:AGA130937 APL130937:APW130937 AZH130937:AZS130937 BJD130937:BJO130937 BSZ130937:BTK130937 CCV130937:CDG130937 CMR130937:CNC130937 CWN130937:CWY130937 DGJ130937:DGU130937 DQF130937:DQQ130937 EAB130937:EAM130937 EJX130937:EKI130937 ETT130937:EUE130937 FDP130937:FEA130937 FNL130937:FNW130937 FXH130937:FXS130937 GHD130937:GHO130937 GQZ130937:GRK130937 HAV130937:HBG130937 HKR130937:HLC130937 HUN130937:HUY130937 IEJ130937:IEU130937 IOF130937:IOQ130937 IYB130937:IYM130937 JHX130937:JII130937 JRT130937:JSE130937 KBP130937:KCA130937 KLL130937:KLW130937 KVH130937:KVS130937 LFD130937:LFO130937 LOZ130937:LPK130937 LYV130937:LZG130937 MIR130937:MJC130937 MSN130937:MSY130937 NCJ130937:NCU130937 NMF130937:NMQ130937 NWB130937:NWM130937 OFX130937:OGI130937 OPT130937:OQE130937 OZP130937:PAA130937 PJL130937:PJW130937 PTH130937:PTS130937 QDD130937:QDO130937 QMZ130937:QNK130937 QWV130937:QXG130937 RGR130937:RHC130937 RQN130937:RQY130937 SAJ130937:SAU130937 SKF130937:SKQ130937 SUB130937:SUM130937 TDX130937:TEI130937 TNT130937:TOE130937 TXP130937:TYA130937 UHL130937:UHW130937 URH130937:URS130937 VBD130937:VBO130937 VKZ130937:VLK130937 VUV130937:VVG130937 WER130937:WFC130937 WON130937:WOY130937 WYJ130937:WYU130937 CB196473:CM196473 LX196473:MI196473 VT196473:WE196473 AFP196473:AGA196473 APL196473:APW196473 AZH196473:AZS196473 BJD196473:BJO196473 BSZ196473:BTK196473 CCV196473:CDG196473 CMR196473:CNC196473 CWN196473:CWY196473 DGJ196473:DGU196473 DQF196473:DQQ196473 EAB196473:EAM196473 EJX196473:EKI196473 ETT196473:EUE196473 FDP196473:FEA196473 FNL196473:FNW196473 FXH196473:FXS196473 GHD196473:GHO196473 GQZ196473:GRK196473 HAV196473:HBG196473 HKR196473:HLC196473 HUN196473:HUY196473 IEJ196473:IEU196473 IOF196473:IOQ196473 IYB196473:IYM196473 JHX196473:JII196473 JRT196473:JSE196473 KBP196473:KCA196473 KLL196473:KLW196473 KVH196473:KVS196473 LFD196473:LFO196473 LOZ196473:LPK196473 LYV196473:LZG196473 MIR196473:MJC196473 MSN196473:MSY196473 NCJ196473:NCU196473 NMF196473:NMQ196473 NWB196473:NWM196473 OFX196473:OGI196473 OPT196473:OQE196473 OZP196473:PAA196473 PJL196473:PJW196473 PTH196473:PTS196473 QDD196473:QDO196473 QMZ196473:QNK196473 QWV196473:QXG196473 RGR196473:RHC196473 RQN196473:RQY196473 SAJ196473:SAU196473 SKF196473:SKQ196473 SUB196473:SUM196473 TDX196473:TEI196473 TNT196473:TOE196473 TXP196473:TYA196473 UHL196473:UHW196473 URH196473:URS196473 VBD196473:VBO196473 VKZ196473:VLK196473 VUV196473:VVG196473 WER196473:WFC196473 WON196473:WOY196473 WYJ196473:WYU196473 CB262009:CM262009 LX262009:MI262009 VT262009:WE262009 AFP262009:AGA262009 APL262009:APW262009 AZH262009:AZS262009 BJD262009:BJO262009 BSZ262009:BTK262009 CCV262009:CDG262009 CMR262009:CNC262009 CWN262009:CWY262009 DGJ262009:DGU262009 DQF262009:DQQ262009 EAB262009:EAM262009 EJX262009:EKI262009 ETT262009:EUE262009 FDP262009:FEA262009 FNL262009:FNW262009 FXH262009:FXS262009 GHD262009:GHO262009 GQZ262009:GRK262009 HAV262009:HBG262009 HKR262009:HLC262009 HUN262009:HUY262009 IEJ262009:IEU262009 IOF262009:IOQ262009 IYB262009:IYM262009 JHX262009:JII262009 JRT262009:JSE262009 KBP262009:KCA262009 KLL262009:KLW262009 KVH262009:KVS262009 LFD262009:LFO262009 LOZ262009:LPK262009 LYV262009:LZG262009 MIR262009:MJC262009 MSN262009:MSY262009 NCJ262009:NCU262009 NMF262009:NMQ262009 NWB262009:NWM262009 OFX262009:OGI262009 OPT262009:OQE262009 OZP262009:PAA262009 PJL262009:PJW262009 PTH262009:PTS262009 QDD262009:QDO262009 QMZ262009:QNK262009 QWV262009:QXG262009 RGR262009:RHC262009 RQN262009:RQY262009 SAJ262009:SAU262009 SKF262009:SKQ262009 SUB262009:SUM262009 TDX262009:TEI262009 TNT262009:TOE262009 TXP262009:TYA262009 UHL262009:UHW262009 URH262009:URS262009 VBD262009:VBO262009 VKZ262009:VLK262009 VUV262009:VVG262009 WER262009:WFC262009 WON262009:WOY262009 WYJ262009:WYU262009 CB327545:CM327545 LX327545:MI327545 VT327545:WE327545 AFP327545:AGA327545 APL327545:APW327545 AZH327545:AZS327545 BJD327545:BJO327545 BSZ327545:BTK327545 CCV327545:CDG327545 CMR327545:CNC327545 CWN327545:CWY327545 DGJ327545:DGU327545 DQF327545:DQQ327545 EAB327545:EAM327545 EJX327545:EKI327545 ETT327545:EUE327545 FDP327545:FEA327545 FNL327545:FNW327545 FXH327545:FXS327545 GHD327545:GHO327545 GQZ327545:GRK327545 HAV327545:HBG327545 HKR327545:HLC327545 HUN327545:HUY327545 IEJ327545:IEU327545 IOF327545:IOQ327545 IYB327545:IYM327545 JHX327545:JII327545 JRT327545:JSE327545 KBP327545:KCA327545 KLL327545:KLW327545 KVH327545:KVS327545 LFD327545:LFO327545 LOZ327545:LPK327545 LYV327545:LZG327545 MIR327545:MJC327545 MSN327545:MSY327545 NCJ327545:NCU327545 NMF327545:NMQ327545 NWB327545:NWM327545 OFX327545:OGI327545 OPT327545:OQE327545 OZP327545:PAA327545 PJL327545:PJW327545 PTH327545:PTS327545 QDD327545:QDO327545 QMZ327545:QNK327545 QWV327545:QXG327545 RGR327545:RHC327545 RQN327545:RQY327545 SAJ327545:SAU327545 SKF327545:SKQ327545 SUB327545:SUM327545 TDX327545:TEI327545 TNT327545:TOE327545 TXP327545:TYA327545 UHL327545:UHW327545 URH327545:URS327545 VBD327545:VBO327545 VKZ327545:VLK327545 VUV327545:VVG327545 WER327545:WFC327545 WON327545:WOY327545 WYJ327545:WYU327545 CB393081:CM393081 LX393081:MI393081 VT393081:WE393081 AFP393081:AGA393081 APL393081:APW393081 AZH393081:AZS393081 BJD393081:BJO393081 BSZ393081:BTK393081 CCV393081:CDG393081 CMR393081:CNC393081 CWN393081:CWY393081 DGJ393081:DGU393081 DQF393081:DQQ393081 EAB393081:EAM393081 EJX393081:EKI393081 ETT393081:EUE393081 FDP393081:FEA393081 FNL393081:FNW393081 FXH393081:FXS393081 GHD393081:GHO393081 GQZ393081:GRK393081 HAV393081:HBG393081 HKR393081:HLC393081 HUN393081:HUY393081 IEJ393081:IEU393081 IOF393081:IOQ393081 IYB393081:IYM393081 JHX393081:JII393081 JRT393081:JSE393081 KBP393081:KCA393081 KLL393081:KLW393081 KVH393081:KVS393081 LFD393081:LFO393081 LOZ393081:LPK393081 LYV393081:LZG393081 MIR393081:MJC393081 MSN393081:MSY393081 NCJ393081:NCU393081 NMF393081:NMQ393081 NWB393081:NWM393081 OFX393081:OGI393081 OPT393081:OQE393081 OZP393081:PAA393081 PJL393081:PJW393081 PTH393081:PTS393081 QDD393081:QDO393081 QMZ393081:QNK393081 QWV393081:QXG393081 RGR393081:RHC393081 RQN393081:RQY393081 SAJ393081:SAU393081 SKF393081:SKQ393081 SUB393081:SUM393081 TDX393081:TEI393081 TNT393081:TOE393081 TXP393081:TYA393081 UHL393081:UHW393081 URH393081:URS393081 VBD393081:VBO393081 VKZ393081:VLK393081 VUV393081:VVG393081 WER393081:WFC393081 WON393081:WOY393081 WYJ393081:WYU393081 CB458617:CM458617 LX458617:MI458617 VT458617:WE458617 AFP458617:AGA458617 APL458617:APW458617 AZH458617:AZS458617 BJD458617:BJO458617 BSZ458617:BTK458617 CCV458617:CDG458617 CMR458617:CNC458617 CWN458617:CWY458617 DGJ458617:DGU458617 DQF458617:DQQ458617 EAB458617:EAM458617 EJX458617:EKI458617 ETT458617:EUE458617 FDP458617:FEA458617 FNL458617:FNW458617 FXH458617:FXS458617 GHD458617:GHO458617 GQZ458617:GRK458617 HAV458617:HBG458617 HKR458617:HLC458617 HUN458617:HUY458617 IEJ458617:IEU458617 IOF458617:IOQ458617 IYB458617:IYM458617 JHX458617:JII458617 JRT458617:JSE458617 KBP458617:KCA458617 KLL458617:KLW458617 KVH458617:KVS458617 LFD458617:LFO458617 LOZ458617:LPK458617 LYV458617:LZG458617 MIR458617:MJC458617 MSN458617:MSY458617 NCJ458617:NCU458617 NMF458617:NMQ458617 NWB458617:NWM458617 OFX458617:OGI458617 OPT458617:OQE458617 OZP458617:PAA458617 PJL458617:PJW458617 PTH458617:PTS458617 QDD458617:QDO458617 QMZ458617:QNK458617 QWV458617:QXG458617 RGR458617:RHC458617 RQN458617:RQY458617 SAJ458617:SAU458617 SKF458617:SKQ458617 SUB458617:SUM458617 TDX458617:TEI458617 TNT458617:TOE458617 TXP458617:TYA458617 UHL458617:UHW458617 URH458617:URS458617 VBD458617:VBO458617 VKZ458617:VLK458617 VUV458617:VVG458617 WER458617:WFC458617 WON458617:WOY458617 WYJ458617:WYU458617 CB524153:CM524153 LX524153:MI524153 VT524153:WE524153 AFP524153:AGA524153 APL524153:APW524153 AZH524153:AZS524153 BJD524153:BJO524153 BSZ524153:BTK524153 CCV524153:CDG524153 CMR524153:CNC524153 CWN524153:CWY524153 DGJ524153:DGU524153 DQF524153:DQQ524153 EAB524153:EAM524153 EJX524153:EKI524153 ETT524153:EUE524153 FDP524153:FEA524153 FNL524153:FNW524153 FXH524153:FXS524153 GHD524153:GHO524153 GQZ524153:GRK524153 HAV524153:HBG524153 HKR524153:HLC524153 HUN524153:HUY524153 IEJ524153:IEU524153 IOF524153:IOQ524153 IYB524153:IYM524153 JHX524153:JII524153 JRT524153:JSE524153 KBP524153:KCA524153 KLL524153:KLW524153 KVH524153:KVS524153 LFD524153:LFO524153 LOZ524153:LPK524153 LYV524153:LZG524153 MIR524153:MJC524153 MSN524153:MSY524153 NCJ524153:NCU524153 NMF524153:NMQ524153 NWB524153:NWM524153 OFX524153:OGI524153 OPT524153:OQE524153 OZP524153:PAA524153 PJL524153:PJW524153 PTH524153:PTS524153 QDD524153:QDO524153 QMZ524153:QNK524153 QWV524153:QXG524153 RGR524153:RHC524153 RQN524153:RQY524153 SAJ524153:SAU524153 SKF524153:SKQ524153 SUB524153:SUM524153 TDX524153:TEI524153 TNT524153:TOE524153 TXP524153:TYA524153 UHL524153:UHW524153 URH524153:URS524153 VBD524153:VBO524153 VKZ524153:VLK524153 VUV524153:VVG524153 WER524153:WFC524153 WON524153:WOY524153 WYJ524153:WYU524153 CB589689:CM589689 LX589689:MI589689 VT589689:WE589689 AFP589689:AGA589689 APL589689:APW589689 AZH589689:AZS589689 BJD589689:BJO589689 BSZ589689:BTK589689 CCV589689:CDG589689 CMR589689:CNC589689 CWN589689:CWY589689 DGJ589689:DGU589689 DQF589689:DQQ589689 EAB589689:EAM589689 EJX589689:EKI589689 ETT589689:EUE589689 FDP589689:FEA589689 FNL589689:FNW589689 FXH589689:FXS589689 GHD589689:GHO589689 GQZ589689:GRK589689 HAV589689:HBG589689 HKR589689:HLC589689 HUN589689:HUY589689 IEJ589689:IEU589689 IOF589689:IOQ589689 IYB589689:IYM589689 JHX589689:JII589689 JRT589689:JSE589689 KBP589689:KCA589689 KLL589689:KLW589689 KVH589689:KVS589689 LFD589689:LFO589689 LOZ589689:LPK589689 LYV589689:LZG589689 MIR589689:MJC589689 MSN589689:MSY589689 NCJ589689:NCU589689 NMF589689:NMQ589689 NWB589689:NWM589689 OFX589689:OGI589689 OPT589689:OQE589689 OZP589689:PAA589689 PJL589689:PJW589689 PTH589689:PTS589689 QDD589689:QDO589689 QMZ589689:QNK589689 QWV589689:QXG589689 RGR589689:RHC589689 RQN589689:RQY589689 SAJ589689:SAU589689 SKF589689:SKQ589689 SUB589689:SUM589689 TDX589689:TEI589689 TNT589689:TOE589689 TXP589689:TYA589689 UHL589689:UHW589689 URH589689:URS589689 VBD589689:VBO589689 VKZ589689:VLK589689 VUV589689:VVG589689 WER589689:WFC589689 WON589689:WOY589689 WYJ589689:WYU589689 CB655225:CM655225 LX655225:MI655225 VT655225:WE655225 AFP655225:AGA655225 APL655225:APW655225 AZH655225:AZS655225 BJD655225:BJO655225 BSZ655225:BTK655225 CCV655225:CDG655225 CMR655225:CNC655225 CWN655225:CWY655225 DGJ655225:DGU655225 DQF655225:DQQ655225 EAB655225:EAM655225 EJX655225:EKI655225 ETT655225:EUE655225 FDP655225:FEA655225 FNL655225:FNW655225 FXH655225:FXS655225 GHD655225:GHO655225 GQZ655225:GRK655225 HAV655225:HBG655225 HKR655225:HLC655225 HUN655225:HUY655225 IEJ655225:IEU655225 IOF655225:IOQ655225 IYB655225:IYM655225 JHX655225:JII655225 JRT655225:JSE655225 KBP655225:KCA655225 KLL655225:KLW655225 KVH655225:KVS655225 LFD655225:LFO655225 LOZ655225:LPK655225 LYV655225:LZG655225 MIR655225:MJC655225 MSN655225:MSY655225 NCJ655225:NCU655225 NMF655225:NMQ655225 NWB655225:NWM655225 OFX655225:OGI655225 OPT655225:OQE655225 OZP655225:PAA655225 PJL655225:PJW655225 PTH655225:PTS655225 QDD655225:QDO655225 QMZ655225:QNK655225 QWV655225:QXG655225 RGR655225:RHC655225 RQN655225:RQY655225 SAJ655225:SAU655225 SKF655225:SKQ655225 SUB655225:SUM655225 TDX655225:TEI655225 TNT655225:TOE655225 TXP655225:TYA655225 UHL655225:UHW655225 URH655225:URS655225 VBD655225:VBO655225 VKZ655225:VLK655225 VUV655225:VVG655225 WER655225:WFC655225 WON655225:WOY655225 WYJ655225:WYU655225 CB720761:CM720761 LX720761:MI720761 VT720761:WE720761 AFP720761:AGA720761 APL720761:APW720761 AZH720761:AZS720761 BJD720761:BJO720761 BSZ720761:BTK720761 CCV720761:CDG720761 CMR720761:CNC720761 CWN720761:CWY720761 DGJ720761:DGU720761 DQF720761:DQQ720761 EAB720761:EAM720761 EJX720761:EKI720761 ETT720761:EUE720761 FDP720761:FEA720761 FNL720761:FNW720761 FXH720761:FXS720761 GHD720761:GHO720761 GQZ720761:GRK720761 HAV720761:HBG720761 HKR720761:HLC720761 HUN720761:HUY720761 IEJ720761:IEU720761 IOF720761:IOQ720761 IYB720761:IYM720761 JHX720761:JII720761 JRT720761:JSE720761 KBP720761:KCA720761 KLL720761:KLW720761 KVH720761:KVS720761 LFD720761:LFO720761 LOZ720761:LPK720761 LYV720761:LZG720761 MIR720761:MJC720761 MSN720761:MSY720761 NCJ720761:NCU720761 NMF720761:NMQ720761 NWB720761:NWM720761 OFX720761:OGI720761 OPT720761:OQE720761 OZP720761:PAA720761 PJL720761:PJW720761 PTH720761:PTS720761 QDD720761:QDO720761 QMZ720761:QNK720761 QWV720761:QXG720761 RGR720761:RHC720761 RQN720761:RQY720761 SAJ720761:SAU720761 SKF720761:SKQ720761 SUB720761:SUM720761 TDX720761:TEI720761 TNT720761:TOE720761 TXP720761:TYA720761 UHL720761:UHW720761 URH720761:URS720761 VBD720761:VBO720761 VKZ720761:VLK720761 VUV720761:VVG720761 WER720761:WFC720761 WON720761:WOY720761 WYJ720761:WYU720761 CB786297:CM786297 LX786297:MI786297 VT786297:WE786297 AFP786297:AGA786297 APL786297:APW786297 AZH786297:AZS786297 BJD786297:BJO786297 BSZ786297:BTK786297 CCV786297:CDG786297 CMR786297:CNC786297 CWN786297:CWY786297 DGJ786297:DGU786297 DQF786297:DQQ786297 EAB786297:EAM786297 EJX786297:EKI786297 ETT786297:EUE786297 FDP786297:FEA786297 FNL786297:FNW786297 FXH786297:FXS786297 GHD786297:GHO786297 GQZ786297:GRK786297 HAV786297:HBG786297 HKR786297:HLC786297 HUN786297:HUY786297 IEJ786297:IEU786297 IOF786297:IOQ786297 IYB786297:IYM786297 JHX786297:JII786297 JRT786297:JSE786297 KBP786297:KCA786297 KLL786297:KLW786297 KVH786297:KVS786297 LFD786297:LFO786297 LOZ786297:LPK786297 LYV786297:LZG786297 MIR786297:MJC786297 MSN786297:MSY786297 NCJ786297:NCU786297 NMF786297:NMQ786297 NWB786297:NWM786297 OFX786297:OGI786297 OPT786297:OQE786297 OZP786297:PAA786297 PJL786297:PJW786297 PTH786297:PTS786297 QDD786297:QDO786297 QMZ786297:QNK786297 QWV786297:QXG786297 RGR786297:RHC786297 RQN786297:RQY786297 SAJ786297:SAU786297 SKF786297:SKQ786297 SUB786297:SUM786297 TDX786297:TEI786297 TNT786297:TOE786297 TXP786297:TYA786297 UHL786297:UHW786297 URH786297:URS786297 VBD786297:VBO786297 VKZ786297:VLK786297 VUV786297:VVG786297 WER786297:WFC786297 WON786297:WOY786297 WYJ786297:WYU786297 CB851833:CM851833 LX851833:MI851833 VT851833:WE851833 AFP851833:AGA851833 APL851833:APW851833 AZH851833:AZS851833 BJD851833:BJO851833 BSZ851833:BTK851833 CCV851833:CDG851833 CMR851833:CNC851833 CWN851833:CWY851833 DGJ851833:DGU851833 DQF851833:DQQ851833 EAB851833:EAM851833 EJX851833:EKI851833 ETT851833:EUE851833 FDP851833:FEA851833 FNL851833:FNW851833 FXH851833:FXS851833 GHD851833:GHO851833 GQZ851833:GRK851833 HAV851833:HBG851833 HKR851833:HLC851833 HUN851833:HUY851833 IEJ851833:IEU851833 IOF851833:IOQ851833 IYB851833:IYM851833 JHX851833:JII851833 JRT851833:JSE851833 KBP851833:KCA851833 KLL851833:KLW851833 KVH851833:KVS851833 LFD851833:LFO851833 LOZ851833:LPK851833 LYV851833:LZG851833 MIR851833:MJC851833 MSN851833:MSY851833 NCJ851833:NCU851833 NMF851833:NMQ851833 NWB851833:NWM851833 OFX851833:OGI851833 OPT851833:OQE851833 OZP851833:PAA851833 PJL851833:PJW851833 PTH851833:PTS851833 QDD851833:QDO851833 QMZ851833:QNK851833 QWV851833:QXG851833 RGR851833:RHC851833 RQN851833:RQY851833 SAJ851833:SAU851833 SKF851833:SKQ851833 SUB851833:SUM851833 TDX851833:TEI851833 TNT851833:TOE851833 TXP851833:TYA851833 UHL851833:UHW851833 URH851833:URS851833 VBD851833:VBO851833 VKZ851833:VLK851833 VUV851833:VVG851833 WER851833:WFC851833 WON851833:WOY851833 WYJ851833:WYU851833 CB917369:CM917369 LX917369:MI917369 VT917369:WE917369 AFP917369:AGA917369 APL917369:APW917369 AZH917369:AZS917369 BJD917369:BJO917369 BSZ917369:BTK917369 CCV917369:CDG917369 CMR917369:CNC917369 CWN917369:CWY917369 DGJ917369:DGU917369 DQF917369:DQQ917369 EAB917369:EAM917369 EJX917369:EKI917369 ETT917369:EUE917369 FDP917369:FEA917369 FNL917369:FNW917369 FXH917369:FXS917369 GHD917369:GHO917369 GQZ917369:GRK917369 HAV917369:HBG917369 HKR917369:HLC917369 HUN917369:HUY917369 IEJ917369:IEU917369 IOF917369:IOQ917369 IYB917369:IYM917369 JHX917369:JII917369 JRT917369:JSE917369 KBP917369:KCA917369 KLL917369:KLW917369 KVH917369:KVS917369 LFD917369:LFO917369 LOZ917369:LPK917369 LYV917369:LZG917369 MIR917369:MJC917369 MSN917369:MSY917369 NCJ917369:NCU917369 NMF917369:NMQ917369 NWB917369:NWM917369 OFX917369:OGI917369 OPT917369:OQE917369 OZP917369:PAA917369 PJL917369:PJW917369 PTH917369:PTS917369 QDD917369:QDO917369 QMZ917369:QNK917369 QWV917369:QXG917369 RGR917369:RHC917369 RQN917369:RQY917369 SAJ917369:SAU917369 SKF917369:SKQ917369 SUB917369:SUM917369 TDX917369:TEI917369 TNT917369:TOE917369 TXP917369:TYA917369 UHL917369:UHW917369 URH917369:URS917369 VBD917369:VBO917369 VKZ917369:VLK917369 VUV917369:VVG917369 WER917369:WFC917369 WON917369:WOY917369 WYJ917369:WYU917369 CB982905:CM982905 LX982905:MI982905 VT982905:WE982905 AFP982905:AGA982905 APL982905:APW982905 AZH982905:AZS982905 BJD982905:BJO982905 BSZ982905:BTK982905 CCV982905:CDG982905 CMR982905:CNC982905 CWN982905:CWY982905 DGJ982905:DGU982905 DQF982905:DQQ982905 EAB982905:EAM982905 EJX982905:EKI982905 ETT982905:EUE982905 FDP982905:FEA982905 FNL982905:FNW982905 FXH982905:FXS982905 GHD982905:GHO982905 GQZ982905:GRK982905 HAV982905:HBG982905 HKR982905:HLC982905 HUN982905:HUY982905 IEJ982905:IEU982905 IOF982905:IOQ982905 IYB982905:IYM982905 JHX982905:JII982905 JRT982905:JSE982905 KBP982905:KCA982905 KLL982905:KLW982905 KVH982905:KVS982905 LFD982905:LFO982905 LOZ982905:LPK982905 LYV982905:LZG982905 MIR982905:MJC982905 MSN982905:MSY982905 NCJ982905:NCU982905 NMF982905:NMQ982905 NWB982905:NWM982905 OFX982905:OGI982905 OPT982905:OQE982905 OZP982905:PAA982905 PJL982905:PJW982905 PTH982905:PTS982905 QDD982905:QDO982905 QMZ982905:QNK982905 QWV982905:QXG982905 RGR982905:RHC982905 RQN982905:RQY982905 SAJ982905:SAU982905 SKF982905:SKQ982905 SUB982905:SUM982905 TDX982905:TEI982905 TNT982905:TOE982905 TXP982905:TYA982905 UHL982905:UHW982905 URH982905:URS982905 VBD982905:VBO982905 VKZ982905:VLK982905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rgb="FF92D050"/>
    <pageSetUpPr fitToPage="1"/>
  </sheetPr>
  <dimension ref="A1:AH53"/>
  <sheetViews>
    <sheetView showGridLines="0" view="pageBreakPreview" zoomScaleNormal="115" zoomScaleSheetLayoutView="100" workbookViewId="0">
      <selection activeCell="J22" sqref="J22:AB22"/>
    </sheetView>
  </sheetViews>
  <sheetFormatPr defaultColWidth="3.109375" defaultRowHeight="16.2" x14ac:dyDescent="0.2"/>
  <cols>
    <col min="1" max="3" width="3.88671875" style="99" customWidth="1"/>
    <col min="4" max="7" width="3.6640625" style="99" customWidth="1"/>
    <col min="8" max="8" width="7.109375" style="99" customWidth="1"/>
    <col min="9" max="9" width="3.33203125" style="99" customWidth="1"/>
    <col min="10" max="10" width="4.88671875" style="99" customWidth="1"/>
    <col min="11" max="11" width="5.109375" style="99" customWidth="1"/>
    <col min="12" max="12" width="5.5546875" style="99" customWidth="1"/>
    <col min="13" max="15" width="4.88671875" style="99" customWidth="1"/>
    <col min="16" max="16" width="5.109375" style="99" customWidth="1"/>
    <col min="17" max="17" width="5.5546875" style="99" customWidth="1"/>
    <col min="18" max="20" width="4.88671875" style="99" customWidth="1"/>
    <col min="21" max="21" width="5.109375" style="99" customWidth="1"/>
    <col min="22" max="22" width="5.5546875" style="99" customWidth="1"/>
    <col min="23" max="24" width="4.88671875" style="99" customWidth="1"/>
    <col min="25" max="25" width="4.5546875" style="99" customWidth="1"/>
    <col min="26" max="26" width="5.109375" style="99" customWidth="1"/>
    <col min="27" max="27" width="4.5546875" style="99" customWidth="1"/>
    <col min="28" max="28" width="3.21875" style="99" customWidth="1"/>
    <col min="29" max="16384" width="3.109375" style="99"/>
  </cols>
  <sheetData>
    <row r="1" spans="1:29" ht="17.25" customHeight="1" x14ac:dyDescent="0.2">
      <c r="A1" s="99" t="s">
        <v>43</v>
      </c>
      <c r="S1" s="158"/>
      <c r="T1" s="158"/>
      <c r="U1" s="158"/>
      <c r="V1" s="158"/>
      <c r="W1" s="158"/>
      <c r="X1" s="158"/>
      <c r="Y1" s="158"/>
      <c r="Z1" s="158"/>
      <c r="AA1" s="158"/>
      <c r="AB1" s="158"/>
    </row>
    <row r="2" spans="1:29" ht="14.4" customHeight="1" x14ac:dyDescent="0.2">
      <c r="S2" s="104"/>
      <c r="T2" s="104"/>
      <c r="U2" s="104"/>
      <c r="V2" s="104"/>
      <c r="W2" s="104"/>
      <c r="X2" s="104"/>
      <c r="Y2" s="104"/>
      <c r="Z2" s="104"/>
      <c r="AA2" s="104"/>
      <c r="AB2" s="104"/>
    </row>
    <row r="3" spans="1:29" ht="22.8" customHeight="1" x14ac:dyDescent="0.2">
      <c r="B3" s="131"/>
      <c r="C3" s="131"/>
      <c r="D3" s="131"/>
      <c r="E3" s="131"/>
      <c r="F3" s="131"/>
      <c r="M3" s="159"/>
      <c r="N3" s="159"/>
      <c r="O3" s="131"/>
      <c r="P3" s="131"/>
      <c r="Q3" s="131"/>
      <c r="R3" s="131"/>
      <c r="S3" s="131"/>
      <c r="T3" s="131"/>
      <c r="U3" s="131"/>
      <c r="V3" s="162"/>
      <c r="W3" s="162"/>
      <c r="X3" s="100" t="s">
        <v>0</v>
      </c>
      <c r="Y3" s="106"/>
      <c r="Z3" s="100" t="s">
        <v>1</v>
      </c>
      <c r="AA3" s="106"/>
      <c r="AB3" s="100" t="s">
        <v>2</v>
      </c>
    </row>
    <row r="4" spans="1:29" x14ac:dyDescent="0.2">
      <c r="B4" s="99" t="s">
        <v>110</v>
      </c>
      <c r="C4" s="4"/>
      <c r="D4" s="4"/>
      <c r="E4" s="4"/>
      <c r="F4" s="4"/>
    </row>
    <row r="5" spans="1:29" x14ac:dyDescent="0.2">
      <c r="B5" s="99" t="s">
        <v>12</v>
      </c>
      <c r="C5" s="4"/>
      <c r="D5" s="4"/>
      <c r="E5" s="4"/>
      <c r="F5" s="4"/>
    </row>
    <row r="6" spans="1:29" x14ac:dyDescent="0.2">
      <c r="C6" s="4"/>
      <c r="D6" s="4"/>
      <c r="E6" s="4"/>
      <c r="F6" s="4"/>
    </row>
    <row r="7" spans="1:29" ht="21" customHeight="1" x14ac:dyDescent="0.2">
      <c r="O7" s="99" t="s">
        <v>7</v>
      </c>
      <c r="S7" s="4"/>
      <c r="T7" s="4"/>
      <c r="U7" s="4"/>
      <c r="V7" s="4"/>
    </row>
    <row r="8" spans="1:29" ht="21" customHeight="1" x14ac:dyDescent="0.2">
      <c r="O8" s="99" t="s">
        <v>8</v>
      </c>
      <c r="R8" s="163"/>
      <c r="S8" s="163"/>
      <c r="T8" s="163"/>
      <c r="U8" s="163"/>
      <c r="V8" s="163"/>
      <c r="W8" s="163"/>
      <c r="X8" s="163"/>
      <c r="Y8" s="163"/>
      <c r="Z8" s="163"/>
      <c r="AA8" s="163"/>
      <c r="AB8" s="163"/>
      <c r="AC8" s="40"/>
    </row>
    <row r="9" spans="1:29" ht="21" customHeight="1" x14ac:dyDescent="0.2">
      <c r="O9" s="99" t="s">
        <v>9</v>
      </c>
      <c r="R9" s="163"/>
      <c r="S9" s="163"/>
      <c r="T9" s="163"/>
      <c r="U9" s="163"/>
      <c r="V9" s="163"/>
      <c r="W9" s="163"/>
      <c r="X9" s="163"/>
      <c r="Y9" s="163"/>
      <c r="Z9" s="163"/>
      <c r="AA9" s="163"/>
      <c r="AB9" s="163"/>
      <c r="AC9" s="40"/>
    </row>
    <row r="10" spans="1:29" ht="21" customHeight="1" x14ac:dyDescent="0.2">
      <c r="O10" s="99" t="s">
        <v>10</v>
      </c>
      <c r="R10" s="164"/>
      <c r="S10" s="164"/>
      <c r="T10" s="164"/>
      <c r="U10" s="164"/>
      <c r="V10" s="164"/>
      <c r="W10" s="164"/>
      <c r="X10" s="164"/>
      <c r="Y10" s="164"/>
      <c r="Z10" s="164"/>
      <c r="AA10" s="164"/>
      <c r="AB10" s="164"/>
      <c r="AC10" s="40"/>
    </row>
    <row r="11" spans="1:29" ht="21" customHeight="1" x14ac:dyDescent="0.2">
      <c r="O11" s="99" t="s">
        <v>62</v>
      </c>
      <c r="R11" s="164"/>
      <c r="S11" s="164"/>
      <c r="T11" s="164"/>
      <c r="U11" s="164"/>
      <c r="V11" s="164"/>
      <c r="W11" s="164"/>
      <c r="X11" s="164"/>
      <c r="Y11" s="164"/>
      <c r="Z11" s="164"/>
      <c r="AA11" s="164"/>
      <c r="AB11" s="164"/>
      <c r="AC11" s="40"/>
    </row>
    <row r="12" spans="1:29" ht="16.2" customHeight="1" x14ac:dyDescent="0.2">
      <c r="Q12" s="100"/>
      <c r="R12" s="100"/>
      <c r="S12" s="100"/>
      <c r="T12" s="100"/>
      <c r="U12" s="100"/>
      <c r="V12" s="100"/>
      <c r="W12" s="100"/>
      <c r="X12" s="100"/>
      <c r="Y12" s="100"/>
      <c r="Z12" s="100"/>
      <c r="AA12" s="100"/>
      <c r="AB12" s="100"/>
      <c r="AC12" s="100"/>
    </row>
    <row r="13" spans="1:29" ht="19.2" x14ac:dyDescent="0.2">
      <c r="A13" s="160" t="s">
        <v>143</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row>
    <row r="14" spans="1:29" ht="19.2" x14ac:dyDescent="0.2">
      <c r="A14" s="160" t="s">
        <v>146</v>
      </c>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row>
    <row r="15" spans="1:29" ht="16.2" customHeight="1" x14ac:dyDescent="0.2">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row>
    <row r="16" spans="1:29" ht="13.5" customHeight="1" x14ac:dyDescent="0.2">
      <c r="A16" s="161" t="s">
        <v>144</v>
      </c>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row>
    <row r="17" spans="1:31" ht="18" customHeight="1" x14ac:dyDescent="0.2">
      <c r="A17" s="161"/>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row>
    <row r="18" spans="1:31" ht="14.4" customHeight="1" x14ac:dyDescent="0.2"/>
    <row r="19" spans="1:31" x14ac:dyDescent="0.2">
      <c r="A19" s="131" t="s">
        <v>3</v>
      </c>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row>
    <row r="20" spans="1:31" ht="16.2" customHeight="1" x14ac:dyDescent="0.2"/>
    <row r="21" spans="1:31" ht="7.95" customHeight="1" x14ac:dyDescent="0.2">
      <c r="A21" s="102"/>
      <c r="B21" s="6"/>
      <c r="AD21" s="102"/>
    </row>
    <row r="22" spans="1:31" ht="50.4" customHeight="1" x14ac:dyDescent="0.2">
      <c r="A22" s="139" t="s">
        <v>13</v>
      </c>
      <c r="B22" s="139"/>
      <c r="C22" s="139"/>
      <c r="D22" s="139"/>
      <c r="E22" s="139"/>
      <c r="F22" s="139"/>
      <c r="G22" s="139"/>
      <c r="H22" s="139"/>
      <c r="I22" s="139"/>
      <c r="J22" s="152"/>
      <c r="K22" s="153"/>
      <c r="L22" s="153"/>
      <c r="M22" s="153"/>
      <c r="N22" s="153"/>
      <c r="O22" s="153"/>
      <c r="P22" s="153"/>
      <c r="Q22" s="153"/>
      <c r="R22" s="153"/>
      <c r="S22" s="153"/>
      <c r="T22" s="153"/>
      <c r="U22" s="153"/>
      <c r="V22" s="153"/>
      <c r="W22" s="153"/>
      <c r="X22" s="153"/>
      <c r="Y22" s="153"/>
      <c r="Z22" s="153"/>
      <c r="AA22" s="153"/>
      <c r="AB22" s="154"/>
      <c r="AD22" s="102"/>
      <c r="AE22" s="102"/>
    </row>
    <row r="23" spans="1:31" ht="20.399999999999999" customHeight="1" x14ac:dyDescent="0.2">
      <c r="A23" s="151" t="s">
        <v>121</v>
      </c>
      <c r="B23" s="139"/>
      <c r="C23" s="139"/>
      <c r="D23" s="139"/>
      <c r="E23" s="139"/>
      <c r="F23" s="139"/>
      <c r="G23" s="139"/>
      <c r="H23" s="139"/>
      <c r="I23" s="139"/>
      <c r="J23" s="155" t="s">
        <v>119</v>
      </c>
      <c r="K23" s="156"/>
      <c r="L23" s="156"/>
      <c r="M23" s="91" t="s">
        <v>118</v>
      </c>
      <c r="N23" s="142"/>
      <c r="O23" s="142"/>
      <c r="P23" s="142"/>
      <c r="Q23" s="142"/>
      <c r="R23" s="142"/>
      <c r="S23" s="142"/>
      <c r="T23" s="142"/>
      <c r="U23" s="142"/>
      <c r="V23" s="142"/>
      <c r="W23" s="142"/>
      <c r="X23" s="142"/>
      <c r="Y23" s="142"/>
      <c r="Z23" s="142"/>
      <c r="AA23" s="142"/>
      <c r="AB23" s="143"/>
      <c r="AD23" s="102"/>
      <c r="AE23" s="102"/>
    </row>
    <row r="24" spans="1:31" ht="29.4" customHeight="1" x14ac:dyDescent="0.2">
      <c r="A24" s="139"/>
      <c r="B24" s="139"/>
      <c r="C24" s="139"/>
      <c r="D24" s="139"/>
      <c r="E24" s="139"/>
      <c r="F24" s="139"/>
      <c r="G24" s="139"/>
      <c r="H24" s="139"/>
      <c r="I24" s="139"/>
      <c r="J24" s="140"/>
      <c r="K24" s="141"/>
      <c r="L24" s="141"/>
      <c r="M24" s="148"/>
      <c r="N24" s="148"/>
      <c r="O24" s="148"/>
      <c r="P24" s="148"/>
      <c r="Q24" s="148"/>
      <c r="R24" s="148"/>
      <c r="S24" s="148"/>
      <c r="T24" s="148"/>
      <c r="U24" s="148"/>
      <c r="V24" s="148"/>
      <c r="W24" s="148"/>
      <c r="X24" s="148"/>
      <c r="Y24" s="148"/>
      <c r="Z24" s="148"/>
      <c r="AA24" s="148"/>
      <c r="AB24" s="149"/>
      <c r="AD24" s="102"/>
      <c r="AE24" s="102"/>
    </row>
    <row r="25" spans="1:31" ht="30" customHeight="1" x14ac:dyDescent="0.2">
      <c r="A25" s="139"/>
      <c r="B25" s="139"/>
      <c r="C25" s="139"/>
      <c r="D25" s="139"/>
      <c r="E25" s="139"/>
      <c r="F25" s="139"/>
      <c r="G25" s="139"/>
      <c r="H25" s="139"/>
      <c r="I25" s="139"/>
      <c r="J25" s="87" t="s">
        <v>20</v>
      </c>
      <c r="K25" s="88"/>
      <c r="L25" s="88"/>
      <c r="M25" s="142"/>
      <c r="N25" s="142"/>
      <c r="O25" s="142"/>
      <c r="P25" s="142"/>
      <c r="Q25" s="142"/>
      <c r="R25" s="142"/>
      <c r="S25" s="142"/>
      <c r="T25" s="142"/>
      <c r="U25" s="142"/>
      <c r="V25" s="142"/>
      <c r="W25" s="142"/>
      <c r="X25" s="142"/>
      <c r="Y25" s="142"/>
      <c r="Z25" s="142"/>
      <c r="AA25" s="142"/>
      <c r="AB25" s="143"/>
      <c r="AD25" s="102"/>
      <c r="AE25" s="102"/>
    </row>
    <row r="26" spans="1:31" ht="30" customHeight="1" x14ac:dyDescent="0.2">
      <c r="A26" s="139"/>
      <c r="B26" s="139"/>
      <c r="C26" s="139"/>
      <c r="D26" s="139"/>
      <c r="E26" s="139"/>
      <c r="F26" s="139"/>
      <c r="G26" s="139"/>
      <c r="H26" s="139"/>
      <c r="I26" s="139"/>
      <c r="J26" s="102" t="s">
        <v>21</v>
      </c>
      <c r="K26" s="102"/>
      <c r="L26" s="102"/>
      <c r="M26" s="148"/>
      <c r="N26" s="148"/>
      <c r="O26" s="148"/>
      <c r="P26" s="148"/>
      <c r="Q26" s="148"/>
      <c r="R26" s="148"/>
      <c r="S26" s="148"/>
      <c r="T26" s="148"/>
      <c r="U26" s="148"/>
      <c r="V26" s="148"/>
      <c r="W26" s="148"/>
      <c r="X26" s="148"/>
      <c r="Y26" s="148"/>
      <c r="Z26" s="148"/>
      <c r="AA26" s="148"/>
      <c r="AB26" s="149"/>
      <c r="AD26" s="102"/>
      <c r="AE26" s="102"/>
    </row>
    <row r="27" spans="1:31" ht="30.6" customHeight="1" x14ac:dyDescent="0.2">
      <c r="A27" s="139"/>
      <c r="B27" s="139"/>
      <c r="C27" s="139"/>
      <c r="D27" s="139"/>
      <c r="E27" s="139"/>
      <c r="F27" s="139"/>
      <c r="G27" s="139"/>
      <c r="H27" s="139"/>
      <c r="I27" s="139"/>
      <c r="J27" s="88" t="s">
        <v>63</v>
      </c>
      <c r="K27" s="88"/>
      <c r="L27" s="88"/>
      <c r="M27" s="142"/>
      <c r="N27" s="142"/>
      <c r="O27" s="142"/>
      <c r="P27" s="142"/>
      <c r="Q27" s="142"/>
      <c r="R27" s="142"/>
      <c r="S27" s="142"/>
      <c r="T27" s="142"/>
      <c r="U27" s="142"/>
      <c r="V27" s="142"/>
      <c r="W27" s="142"/>
      <c r="X27" s="142"/>
      <c r="Y27" s="142"/>
      <c r="Z27" s="142"/>
      <c r="AA27" s="142"/>
      <c r="AB27" s="143"/>
      <c r="AD27" s="102"/>
      <c r="AE27" s="102"/>
    </row>
    <row r="28" spans="1:31" ht="30" customHeight="1" x14ac:dyDescent="0.2">
      <c r="A28" s="139"/>
      <c r="B28" s="139"/>
      <c r="C28" s="139"/>
      <c r="D28" s="139"/>
      <c r="E28" s="139"/>
      <c r="F28" s="139"/>
      <c r="G28" s="139"/>
      <c r="H28" s="139"/>
      <c r="I28" s="139"/>
      <c r="J28" s="88" t="s">
        <v>136</v>
      </c>
      <c r="K28" s="88"/>
      <c r="L28" s="88"/>
      <c r="M28" s="142"/>
      <c r="N28" s="142"/>
      <c r="O28" s="142"/>
      <c r="P28" s="142"/>
      <c r="Q28" s="142"/>
      <c r="R28" s="142"/>
      <c r="S28" s="142"/>
      <c r="T28" s="142"/>
      <c r="U28" s="142"/>
      <c r="V28" s="142"/>
      <c r="W28" s="142"/>
      <c r="X28" s="142"/>
      <c r="Y28" s="142"/>
      <c r="Z28" s="142"/>
      <c r="AA28" s="142"/>
      <c r="AB28" s="143"/>
      <c r="AD28" s="102"/>
      <c r="AE28" s="102"/>
    </row>
    <row r="29" spans="1:31" ht="30" customHeight="1" x14ac:dyDescent="0.2">
      <c r="A29" s="139"/>
      <c r="B29" s="139"/>
      <c r="C29" s="139"/>
      <c r="D29" s="139"/>
      <c r="E29" s="139"/>
      <c r="F29" s="139"/>
      <c r="G29" s="139"/>
      <c r="H29" s="139"/>
      <c r="I29" s="139"/>
      <c r="J29" s="88" t="s">
        <v>137</v>
      </c>
      <c r="K29" s="88"/>
      <c r="L29" s="88"/>
      <c r="M29" s="142"/>
      <c r="N29" s="142"/>
      <c r="O29" s="142"/>
      <c r="P29" s="142"/>
      <c r="Q29" s="142"/>
      <c r="R29" s="142"/>
      <c r="S29" s="142"/>
      <c r="T29" s="142"/>
      <c r="U29" s="142"/>
      <c r="V29" s="142"/>
      <c r="W29" s="142"/>
      <c r="X29" s="142"/>
      <c r="Y29" s="142"/>
      <c r="Z29" s="142"/>
      <c r="AA29" s="142"/>
      <c r="AB29" s="143"/>
      <c r="AD29" s="102"/>
      <c r="AE29" s="102"/>
    </row>
    <row r="30" spans="1:31" ht="30" customHeight="1" x14ac:dyDescent="0.2">
      <c r="A30" s="139"/>
      <c r="B30" s="139"/>
      <c r="C30" s="139"/>
      <c r="D30" s="139"/>
      <c r="E30" s="139"/>
      <c r="F30" s="139"/>
      <c r="G30" s="139"/>
      <c r="H30" s="139"/>
      <c r="I30" s="139"/>
      <c r="J30" s="107" t="s">
        <v>138</v>
      </c>
      <c r="K30" s="98"/>
      <c r="L30" s="98"/>
      <c r="M30" s="157"/>
      <c r="N30" s="144"/>
      <c r="O30" s="144"/>
      <c r="P30" s="144"/>
      <c r="Q30" s="144"/>
      <c r="R30" s="144"/>
      <c r="S30" s="144"/>
      <c r="T30" s="144"/>
      <c r="U30" s="144"/>
      <c r="V30" s="144"/>
      <c r="W30" s="144"/>
      <c r="X30" s="144"/>
      <c r="Y30" s="144"/>
      <c r="Z30" s="144"/>
      <c r="AA30" s="144"/>
      <c r="AB30" s="145"/>
      <c r="AD30" s="8"/>
      <c r="AE30" s="102"/>
    </row>
    <row r="31" spans="1:31" ht="30" customHeight="1" x14ac:dyDescent="0.2">
      <c r="A31" s="97" t="s">
        <v>140</v>
      </c>
      <c r="B31" s="96"/>
      <c r="C31" s="103"/>
      <c r="D31" s="103"/>
      <c r="E31" s="103"/>
      <c r="F31" s="103"/>
      <c r="G31" s="103"/>
      <c r="H31" s="103"/>
      <c r="I31" s="103"/>
      <c r="J31" s="105"/>
      <c r="K31" s="48"/>
      <c r="L31" s="48"/>
      <c r="M31" s="93"/>
      <c r="N31" s="93"/>
      <c r="O31" s="93"/>
      <c r="P31" s="93"/>
      <c r="Q31" s="93"/>
      <c r="R31" s="93"/>
      <c r="S31" s="93"/>
      <c r="T31" s="93"/>
      <c r="U31" s="93"/>
      <c r="V31" s="93"/>
      <c r="W31" s="93"/>
      <c r="X31" s="93"/>
      <c r="Y31" s="93"/>
      <c r="Z31" s="93"/>
      <c r="AA31" s="93"/>
      <c r="AB31" s="94"/>
      <c r="AD31" s="8"/>
      <c r="AE31" s="102"/>
    </row>
    <row r="32" spans="1:31" ht="20.399999999999999" customHeight="1" x14ac:dyDescent="0.2">
      <c r="A32" s="137" t="s">
        <v>122</v>
      </c>
      <c r="B32" s="138"/>
      <c r="C32" s="138"/>
      <c r="D32" s="138"/>
      <c r="E32" s="138"/>
      <c r="F32" s="138"/>
      <c r="G32" s="138"/>
      <c r="H32" s="138"/>
      <c r="I32" s="138"/>
      <c r="J32" s="140" t="s">
        <v>119</v>
      </c>
      <c r="K32" s="141"/>
      <c r="L32" s="141"/>
      <c r="M32" s="92" t="s">
        <v>118</v>
      </c>
      <c r="N32" s="135"/>
      <c r="O32" s="135"/>
      <c r="P32" s="135"/>
      <c r="Q32" s="135"/>
      <c r="R32" s="135"/>
      <c r="S32" s="135"/>
      <c r="T32" s="135"/>
      <c r="U32" s="135"/>
      <c r="V32" s="135"/>
      <c r="W32" s="135"/>
      <c r="X32" s="135"/>
      <c r="Y32" s="135"/>
      <c r="Z32" s="135"/>
      <c r="AA32" s="135"/>
      <c r="AB32" s="136"/>
      <c r="AD32" s="102"/>
      <c r="AE32" s="102"/>
    </row>
    <row r="33" spans="1:34" ht="30" customHeight="1" x14ac:dyDescent="0.2">
      <c r="A33" s="139"/>
      <c r="B33" s="139"/>
      <c r="C33" s="139"/>
      <c r="D33" s="139"/>
      <c r="E33" s="139"/>
      <c r="F33" s="139"/>
      <c r="G33" s="139"/>
      <c r="H33" s="139"/>
      <c r="I33" s="139"/>
      <c r="J33" s="140"/>
      <c r="K33" s="141"/>
      <c r="L33" s="141"/>
      <c r="M33" s="148"/>
      <c r="N33" s="148"/>
      <c r="O33" s="148"/>
      <c r="P33" s="148"/>
      <c r="Q33" s="148"/>
      <c r="R33" s="148"/>
      <c r="S33" s="148"/>
      <c r="T33" s="148"/>
      <c r="U33" s="148"/>
      <c r="V33" s="148"/>
      <c r="W33" s="148"/>
      <c r="X33" s="148"/>
      <c r="Y33" s="148"/>
      <c r="Z33" s="148"/>
      <c r="AA33" s="148"/>
      <c r="AB33" s="149"/>
      <c r="AD33" s="102"/>
      <c r="AE33" s="102"/>
    </row>
    <row r="34" spans="1:34" ht="30.6" customHeight="1" x14ac:dyDescent="0.2">
      <c r="A34" s="139"/>
      <c r="B34" s="139"/>
      <c r="C34" s="139"/>
      <c r="D34" s="139"/>
      <c r="E34" s="139"/>
      <c r="F34" s="139"/>
      <c r="G34" s="139"/>
      <c r="H34" s="139"/>
      <c r="I34" s="139"/>
      <c r="J34" s="88" t="s">
        <v>120</v>
      </c>
      <c r="K34" s="88"/>
      <c r="L34" s="88"/>
      <c r="M34" s="142"/>
      <c r="N34" s="142"/>
      <c r="O34" s="142"/>
      <c r="P34" s="142"/>
      <c r="Q34" s="142"/>
      <c r="R34" s="142"/>
      <c r="S34" s="142"/>
      <c r="T34" s="142"/>
      <c r="U34" s="142"/>
      <c r="V34" s="142"/>
      <c r="W34" s="142"/>
      <c r="X34" s="142"/>
      <c r="Y34" s="142"/>
      <c r="Z34" s="142"/>
      <c r="AA34" s="142"/>
      <c r="AB34" s="143"/>
      <c r="AD34" s="102"/>
      <c r="AE34" s="102"/>
    </row>
    <row r="35" spans="1:34" ht="30" customHeight="1" x14ac:dyDescent="0.2">
      <c r="A35" s="139"/>
      <c r="B35" s="139"/>
      <c r="C35" s="139"/>
      <c r="D35" s="139"/>
      <c r="E35" s="139"/>
      <c r="F35" s="139"/>
      <c r="G35" s="139"/>
      <c r="H35" s="139"/>
      <c r="I35" s="139"/>
      <c r="J35" s="88" t="s">
        <v>21</v>
      </c>
      <c r="K35" s="88"/>
      <c r="L35" s="88"/>
      <c r="M35" s="142"/>
      <c r="N35" s="142"/>
      <c r="O35" s="142"/>
      <c r="P35" s="142"/>
      <c r="Q35" s="142"/>
      <c r="R35" s="142"/>
      <c r="S35" s="142"/>
      <c r="T35" s="142"/>
      <c r="U35" s="142"/>
      <c r="V35" s="142"/>
      <c r="W35" s="142"/>
      <c r="X35" s="142"/>
      <c r="Y35" s="142"/>
      <c r="Z35" s="142"/>
      <c r="AA35" s="142"/>
      <c r="AB35" s="143"/>
      <c r="AD35" s="102"/>
      <c r="AE35" s="102"/>
    </row>
    <row r="36" spans="1:34" ht="30" customHeight="1" x14ac:dyDescent="0.2">
      <c r="A36" s="139"/>
      <c r="B36" s="139"/>
      <c r="C36" s="139"/>
      <c r="D36" s="139"/>
      <c r="E36" s="139"/>
      <c r="F36" s="139"/>
      <c r="G36" s="139"/>
      <c r="H36" s="139"/>
      <c r="I36" s="139"/>
      <c r="J36" s="102" t="s">
        <v>22</v>
      </c>
      <c r="K36" s="102"/>
      <c r="L36" s="102"/>
      <c r="M36" s="144"/>
      <c r="N36" s="144"/>
      <c r="O36" s="144"/>
      <c r="P36" s="144"/>
      <c r="Q36" s="144"/>
      <c r="R36" s="144"/>
      <c r="S36" s="144"/>
      <c r="T36" s="144"/>
      <c r="U36" s="144"/>
      <c r="V36" s="144"/>
      <c r="W36" s="144"/>
      <c r="X36" s="144"/>
      <c r="Y36" s="144"/>
      <c r="Z36" s="144"/>
      <c r="AA36" s="144"/>
      <c r="AB36" s="145"/>
      <c r="AD36" s="102"/>
      <c r="AE36" s="102"/>
    </row>
    <row r="37" spans="1:34" ht="36" customHeight="1" x14ac:dyDescent="0.2">
      <c r="A37" s="208" t="s">
        <v>11</v>
      </c>
      <c r="B37" s="114"/>
      <c r="C37" s="129" t="s">
        <v>141</v>
      </c>
      <c r="D37" s="129"/>
      <c r="E37" s="129"/>
      <c r="F37" s="129"/>
      <c r="G37" s="129"/>
      <c r="H37" s="129"/>
      <c r="I37" s="129"/>
      <c r="J37" s="129"/>
      <c r="K37" s="129"/>
      <c r="L37" s="129"/>
      <c r="M37" s="129"/>
      <c r="N37" s="129"/>
      <c r="O37" s="129"/>
      <c r="P37" s="129"/>
      <c r="Q37" s="129"/>
      <c r="R37" s="129"/>
      <c r="S37" s="129"/>
      <c r="T37" s="129"/>
      <c r="U37" s="129"/>
      <c r="V37" s="129"/>
      <c r="W37" s="130"/>
      <c r="X37" s="18"/>
      <c r="Y37" s="131"/>
      <c r="Z37" s="131"/>
      <c r="AA37" s="131"/>
      <c r="AB37" s="132"/>
      <c r="AD37" s="102"/>
    </row>
    <row r="38" spans="1:34" ht="18" customHeight="1" x14ac:dyDescent="0.2">
      <c r="A38" s="209"/>
      <c r="B38" s="116"/>
      <c r="C38" s="205" t="s">
        <v>18</v>
      </c>
      <c r="D38" s="123"/>
      <c r="E38" s="123"/>
      <c r="F38" s="123"/>
      <c r="G38" s="123"/>
      <c r="H38" s="123"/>
      <c r="I38" s="123"/>
      <c r="J38" s="123"/>
      <c r="K38" s="123"/>
      <c r="L38" s="123"/>
      <c r="M38" s="123"/>
      <c r="N38" s="123"/>
      <c r="O38" s="123"/>
      <c r="P38" s="123"/>
      <c r="Q38" s="123"/>
      <c r="R38" s="123"/>
      <c r="S38" s="123"/>
      <c r="T38" s="123"/>
      <c r="U38" s="123"/>
      <c r="V38" s="123"/>
      <c r="W38" s="124"/>
      <c r="X38" s="18"/>
      <c r="Y38" s="131"/>
      <c r="Z38" s="131"/>
      <c r="AA38" s="131"/>
      <c r="AB38" s="132"/>
    </row>
    <row r="39" spans="1:34" ht="36" customHeight="1" x14ac:dyDescent="0.2">
      <c r="A39" s="209"/>
      <c r="B39" s="116"/>
      <c r="C39" s="125" t="s">
        <v>139</v>
      </c>
      <c r="D39" s="206"/>
      <c r="E39" s="206"/>
      <c r="F39" s="206"/>
      <c r="G39" s="206"/>
      <c r="H39" s="206"/>
      <c r="I39" s="206"/>
      <c r="J39" s="206"/>
      <c r="K39" s="206"/>
      <c r="L39" s="206"/>
      <c r="M39" s="206"/>
      <c r="N39" s="206"/>
      <c r="O39" s="206"/>
      <c r="P39" s="206"/>
      <c r="Q39" s="206"/>
      <c r="R39" s="206"/>
      <c r="S39" s="206"/>
      <c r="T39" s="206"/>
      <c r="U39" s="206"/>
      <c r="V39" s="206"/>
      <c r="W39" s="127"/>
      <c r="X39" s="18"/>
      <c r="Y39" s="131"/>
      <c r="Z39" s="131"/>
      <c r="AA39" s="131"/>
      <c r="AB39" s="132"/>
    </row>
    <row r="40" spans="1:34" ht="36" customHeight="1" x14ac:dyDescent="0.2">
      <c r="A40" s="209"/>
      <c r="B40" s="116"/>
      <c r="C40" s="206" t="s">
        <v>108</v>
      </c>
      <c r="D40" s="126"/>
      <c r="E40" s="126"/>
      <c r="F40" s="126"/>
      <c r="G40" s="126"/>
      <c r="H40" s="126"/>
      <c r="I40" s="126"/>
      <c r="J40" s="126"/>
      <c r="K40" s="126"/>
      <c r="L40" s="126"/>
      <c r="M40" s="126"/>
      <c r="N40" s="126"/>
      <c r="O40" s="126"/>
      <c r="P40" s="126"/>
      <c r="Q40" s="126"/>
      <c r="R40" s="126"/>
      <c r="S40" s="126"/>
      <c r="T40" s="126"/>
      <c r="U40" s="126"/>
      <c r="V40" s="126"/>
      <c r="W40" s="206"/>
      <c r="X40" s="110"/>
      <c r="Y40" s="131"/>
      <c r="Z40" s="131"/>
      <c r="AA40" s="131"/>
      <c r="AB40" s="132"/>
    </row>
    <row r="41" spans="1:34" ht="22.8" customHeight="1" x14ac:dyDescent="0.2">
      <c r="A41" s="209"/>
      <c r="B41" s="116"/>
      <c r="C41" s="205" t="s">
        <v>101</v>
      </c>
      <c r="D41" s="205"/>
      <c r="E41" s="205"/>
      <c r="F41" s="205"/>
      <c r="G41" s="205"/>
      <c r="H41" s="205"/>
      <c r="I41" s="205"/>
      <c r="J41" s="205"/>
      <c r="K41" s="205"/>
      <c r="L41" s="205"/>
      <c r="M41" s="205"/>
      <c r="N41" s="205"/>
      <c r="O41" s="205"/>
      <c r="P41" s="205"/>
      <c r="Q41" s="205"/>
      <c r="R41" s="205"/>
      <c r="S41" s="205"/>
      <c r="T41" s="205"/>
      <c r="U41" s="205"/>
      <c r="V41" s="205"/>
      <c r="W41" s="207"/>
      <c r="X41" s="108"/>
      <c r="Y41" s="131"/>
      <c r="Z41" s="131"/>
      <c r="AA41" s="131"/>
      <c r="AB41" s="132"/>
      <c r="AH41" s="110"/>
    </row>
    <row r="42" spans="1:34" ht="23.4" customHeight="1" x14ac:dyDescent="0.2">
      <c r="A42" s="209"/>
      <c r="B42" s="116"/>
      <c r="C42" s="205" t="s">
        <v>19</v>
      </c>
      <c r="D42" s="205"/>
      <c r="E42" s="205"/>
      <c r="F42" s="205"/>
      <c r="G42" s="205"/>
      <c r="H42" s="205"/>
      <c r="I42" s="205"/>
      <c r="J42" s="205"/>
      <c r="K42" s="205"/>
      <c r="L42" s="205"/>
      <c r="M42" s="205"/>
      <c r="N42" s="205"/>
      <c r="O42" s="205"/>
      <c r="P42" s="205"/>
      <c r="Q42" s="205"/>
      <c r="R42" s="205"/>
      <c r="S42" s="205"/>
      <c r="T42" s="205"/>
      <c r="U42" s="205"/>
      <c r="V42" s="205"/>
      <c r="W42" s="207"/>
      <c r="X42" s="108"/>
      <c r="Y42" s="204"/>
      <c r="Z42" s="204"/>
      <c r="AA42" s="204"/>
      <c r="AB42" s="132"/>
    </row>
    <row r="43" spans="1:34" ht="22.2" customHeight="1" x14ac:dyDescent="0.2">
      <c r="A43" s="210"/>
      <c r="B43" s="118"/>
      <c r="C43" s="211" t="s">
        <v>142</v>
      </c>
      <c r="D43" s="212"/>
      <c r="E43" s="212"/>
      <c r="F43" s="212"/>
      <c r="G43" s="212"/>
      <c r="H43" s="212"/>
      <c r="I43" s="212"/>
      <c r="J43" s="212"/>
      <c r="K43" s="212"/>
      <c r="L43" s="212"/>
      <c r="M43" s="212"/>
      <c r="N43" s="212"/>
      <c r="O43" s="212"/>
      <c r="P43" s="212"/>
      <c r="Q43" s="212"/>
      <c r="R43" s="212"/>
      <c r="S43" s="212"/>
      <c r="T43" s="212"/>
      <c r="U43" s="212"/>
      <c r="V43" s="212"/>
      <c r="W43" s="213"/>
      <c r="X43" s="30"/>
      <c r="Y43" s="101"/>
      <c r="Z43" s="101"/>
      <c r="AA43" s="101"/>
      <c r="AB43" s="101"/>
    </row>
    <row r="44" spans="1:34" ht="18.600000000000001" customHeight="1" x14ac:dyDescent="0.2">
      <c r="A44" s="111" t="s">
        <v>131</v>
      </c>
      <c r="B44" s="111"/>
      <c r="C44" s="203"/>
      <c r="D44" s="203" t="s">
        <v>132</v>
      </c>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G44" s="109"/>
    </row>
    <row r="45" spans="1:34" ht="19.2" customHeight="1" x14ac:dyDescent="0.2">
      <c r="A45" s="112" t="s">
        <v>133</v>
      </c>
      <c r="B45" s="112"/>
      <c r="C45" s="112"/>
      <c r="D45" s="112" t="s">
        <v>134</v>
      </c>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row>
    <row r="46" spans="1:34" ht="19.8" customHeight="1" x14ac:dyDescent="0.2">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row>
    <row r="47" spans="1:34" s="10" customFormat="1" ht="15" customHeight="1" x14ac:dyDescent="0.2">
      <c r="B47" s="11"/>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B47" s="14" t="s">
        <v>4</v>
      </c>
      <c r="AC47" s="13"/>
    </row>
    <row r="48" spans="1:34" s="10" customFormat="1" ht="12" customHeight="1" x14ac:dyDescent="0.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5"/>
    </row>
    <row r="49" ht="13.5" customHeight="1" x14ac:dyDescent="0.2"/>
    <row r="50" ht="13.5" customHeight="1" x14ac:dyDescent="0.2"/>
    <row r="52" ht="13.5" customHeight="1" x14ac:dyDescent="0.2"/>
    <row r="53" ht="13.5" customHeight="1" x14ac:dyDescent="0.2"/>
  </sheetData>
  <sheetProtection algorithmName="SHA-512" hashValue="eK7i7fTz7htXbGgktf9C124296vYiqNDhx2eXqxlnrMPj34NJeSJtnJn1oAwQfCbds8P1dVFjqjLQ9e8YvWQTQ==" saltValue="KX9cinjuVwvZPDx+sMsIvQ==" spinCount="100000" sheet="1" objects="1" scenarios="1" selectLockedCells="1"/>
  <mergeCells count="47">
    <mergeCell ref="A14:AB14"/>
    <mergeCell ref="S1:AB1"/>
    <mergeCell ref="B3:F3"/>
    <mergeCell ref="M3:N3"/>
    <mergeCell ref="O3:Q3"/>
    <mergeCell ref="R3:S3"/>
    <mergeCell ref="T3:U3"/>
    <mergeCell ref="V3:W3"/>
    <mergeCell ref="R8:AB8"/>
    <mergeCell ref="R9:AB9"/>
    <mergeCell ref="R10:AB10"/>
    <mergeCell ref="R11:AB11"/>
    <mergeCell ref="A13:AB13"/>
    <mergeCell ref="A16:AB17"/>
    <mergeCell ref="A19:AB19"/>
    <mergeCell ref="A22:I22"/>
    <mergeCell ref="J22:AB22"/>
    <mergeCell ref="A23:I30"/>
    <mergeCell ref="J23:L24"/>
    <mergeCell ref="N23:AB23"/>
    <mergeCell ref="M24:AB24"/>
    <mergeCell ref="M25:AB25"/>
    <mergeCell ref="M26:AB26"/>
    <mergeCell ref="M27:AB27"/>
    <mergeCell ref="M28:AB28"/>
    <mergeCell ref="M29:AB29"/>
    <mergeCell ref="M30:AB30"/>
    <mergeCell ref="A32:I36"/>
    <mergeCell ref="J32:L33"/>
    <mergeCell ref="N32:AB32"/>
    <mergeCell ref="M33:AB33"/>
    <mergeCell ref="M34:AB34"/>
    <mergeCell ref="M35:AB35"/>
    <mergeCell ref="M36:AB36"/>
    <mergeCell ref="A44:C44"/>
    <mergeCell ref="D44:AB44"/>
    <mergeCell ref="A45:C46"/>
    <mergeCell ref="D45:AB46"/>
    <mergeCell ref="C37:W37"/>
    <mergeCell ref="Y37:AB42"/>
    <mergeCell ref="C38:W38"/>
    <mergeCell ref="C39:W39"/>
    <mergeCell ref="C40:W40"/>
    <mergeCell ref="C41:W41"/>
    <mergeCell ref="C42:W42"/>
    <mergeCell ref="A37:B43"/>
    <mergeCell ref="C43:W43"/>
  </mergeCells>
  <phoneticPr fontId="2"/>
  <printOptions horizontalCentered="1"/>
  <pageMargins left="0.39370078740157483" right="0.39370078740157483" top="0.59055118110236227" bottom="0.59055118110236227" header="0.31496062992125984" footer="0.31496062992125984"/>
  <pageSetup paperSize="9" scale="74" fitToHeight="0" orientation="portrait" r:id="rId1"/>
  <headerFooter alignWithMargins="0"/>
  <drawing r:id="rId2"/>
  <legacyDrawing r:id="rId3"/>
  <controls>
    <mc:AlternateContent xmlns:mc="http://schemas.openxmlformats.org/markup-compatibility/2006">
      <mc:Choice Requires="x14">
        <control shapeId="23553" r:id="rId4" name="CheckBox1">
          <controlPr autoLine="0" r:id="rId5">
            <anchor>
              <from>
                <xdr:col>23</xdr:col>
                <xdr:colOff>182880</xdr:colOff>
                <xdr:row>39</xdr:row>
                <xdr:rowOff>297180</xdr:rowOff>
              </from>
              <to>
                <xdr:col>27</xdr:col>
                <xdr:colOff>15240</xdr:colOff>
                <xdr:row>41</xdr:row>
                <xdr:rowOff>38100</xdr:rowOff>
              </to>
            </anchor>
          </controlPr>
        </control>
      </mc:Choice>
      <mc:Fallback>
        <control shapeId="23553" r:id="rId4" name="CheckBox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rgb="FF92D050"/>
    <pageSetUpPr fitToPage="1"/>
  </sheetPr>
  <dimension ref="A1:AE53"/>
  <sheetViews>
    <sheetView showGridLines="0" view="pageBreakPreview" zoomScaleNormal="115" zoomScaleSheetLayoutView="100" workbookViewId="0">
      <selection activeCell="R11" sqref="R11:AC11"/>
    </sheetView>
  </sheetViews>
  <sheetFormatPr defaultColWidth="3.109375" defaultRowHeight="16.2" x14ac:dyDescent="0.2"/>
  <cols>
    <col min="1" max="5" width="3.6640625" style="1" customWidth="1"/>
    <col min="6" max="6" width="3.88671875" style="1" customWidth="1"/>
    <col min="7" max="7" width="3.6640625" style="1" customWidth="1"/>
    <col min="8" max="8" width="3.88671875" style="1" customWidth="1"/>
    <col min="9" max="10" width="5.109375" style="1" customWidth="1"/>
    <col min="11" max="11" width="4.88671875" style="1" customWidth="1"/>
    <col min="12" max="12" width="5.109375" style="1" customWidth="1"/>
    <col min="13" max="13" width="4.88671875" style="1" customWidth="1"/>
    <col min="14" max="14" width="5.109375" style="1" customWidth="1"/>
    <col min="15" max="15" width="5.5546875" style="1" customWidth="1"/>
    <col min="16" max="16" width="5.33203125" style="1" customWidth="1"/>
    <col min="17" max="17" width="2" style="1" customWidth="1"/>
    <col min="18" max="18" width="5.33203125" style="1" customWidth="1"/>
    <col min="19" max="19" width="4.109375" style="1" customWidth="1"/>
    <col min="20" max="22" width="3.6640625" style="1" customWidth="1"/>
    <col min="23" max="24" width="5" style="1" customWidth="1"/>
    <col min="25" max="25" width="4.109375" style="1" customWidth="1"/>
    <col min="26" max="26" width="4.44140625" style="1" customWidth="1"/>
    <col min="27" max="27" width="4" style="1" customWidth="1"/>
    <col min="28" max="28" width="4.44140625" style="1" customWidth="1"/>
    <col min="29" max="16384" width="3.109375" style="1"/>
  </cols>
  <sheetData>
    <row r="1" spans="1:29" ht="20.399999999999999" customHeight="1" x14ac:dyDescent="0.2">
      <c r="A1" s="1" t="s">
        <v>50</v>
      </c>
      <c r="S1" s="158"/>
      <c r="T1" s="158"/>
      <c r="U1" s="158"/>
      <c r="V1" s="158"/>
      <c r="W1" s="158"/>
      <c r="X1" s="158"/>
      <c r="Y1" s="158"/>
      <c r="Z1" s="158"/>
      <c r="AA1" s="158"/>
      <c r="AB1" s="158"/>
    </row>
    <row r="2" spans="1:29" ht="20.399999999999999" customHeight="1" x14ac:dyDescent="0.2"/>
    <row r="3" spans="1:29" ht="20.399999999999999" customHeight="1" x14ac:dyDescent="0.2">
      <c r="B3" s="131"/>
      <c r="C3" s="131"/>
      <c r="D3" s="131"/>
      <c r="E3" s="131"/>
      <c r="F3" s="131"/>
      <c r="M3" s="159"/>
      <c r="N3" s="159"/>
      <c r="O3" s="131"/>
      <c r="P3" s="131"/>
      <c r="Q3" s="131"/>
      <c r="R3" s="131"/>
      <c r="S3" s="131"/>
      <c r="T3" s="131"/>
      <c r="U3" s="131"/>
      <c r="W3" s="162"/>
      <c r="X3" s="162"/>
      <c r="Y3" s="2" t="s">
        <v>0</v>
      </c>
      <c r="Z3" s="3"/>
      <c r="AA3" s="2" t="s">
        <v>1</v>
      </c>
      <c r="AB3" s="3"/>
      <c r="AC3" s="2" t="s">
        <v>2</v>
      </c>
    </row>
    <row r="4" spans="1:29" ht="20.399999999999999" customHeight="1" x14ac:dyDescent="0.2">
      <c r="B4" s="1" t="s">
        <v>110</v>
      </c>
      <c r="C4" s="4"/>
      <c r="D4" s="4"/>
      <c r="E4" s="4"/>
      <c r="F4" s="4"/>
    </row>
    <row r="5" spans="1:29" ht="20.399999999999999" customHeight="1" x14ac:dyDescent="0.2">
      <c r="B5" s="1" t="s">
        <v>12</v>
      </c>
      <c r="C5" s="4"/>
      <c r="D5" s="4"/>
      <c r="E5" s="4"/>
      <c r="F5" s="4"/>
    </row>
    <row r="6" spans="1:29" ht="20.399999999999999" customHeight="1" x14ac:dyDescent="0.2">
      <c r="C6" s="4"/>
      <c r="D6" s="4"/>
      <c r="E6" s="4"/>
      <c r="F6" s="4"/>
    </row>
    <row r="7" spans="1:29" ht="20.399999999999999" customHeight="1" x14ac:dyDescent="0.2">
      <c r="O7" s="1" t="s">
        <v>7</v>
      </c>
      <c r="S7" s="4"/>
      <c r="T7" s="4"/>
      <c r="U7" s="4"/>
      <c r="V7" s="4"/>
    </row>
    <row r="8" spans="1:29" ht="20.399999999999999" customHeight="1" x14ac:dyDescent="0.2">
      <c r="O8" s="1" t="s">
        <v>8</v>
      </c>
      <c r="R8" s="163"/>
      <c r="S8" s="163"/>
      <c r="T8" s="163"/>
      <c r="U8" s="163"/>
      <c r="V8" s="163"/>
      <c r="W8" s="163"/>
      <c r="X8" s="163"/>
      <c r="Y8" s="163"/>
      <c r="Z8" s="163"/>
      <c r="AA8" s="163"/>
      <c r="AB8" s="163"/>
      <c r="AC8" s="163"/>
    </row>
    <row r="9" spans="1:29" ht="20.399999999999999" customHeight="1" x14ac:dyDescent="0.2">
      <c r="O9" s="1" t="s">
        <v>9</v>
      </c>
      <c r="R9" s="163"/>
      <c r="S9" s="163"/>
      <c r="T9" s="163"/>
      <c r="U9" s="163"/>
      <c r="V9" s="163"/>
      <c r="W9" s="163"/>
      <c r="X9" s="163"/>
      <c r="Y9" s="163"/>
      <c r="Z9" s="163"/>
      <c r="AA9" s="163"/>
      <c r="AB9" s="163"/>
      <c r="AC9" s="163"/>
    </row>
    <row r="10" spans="1:29" ht="20.399999999999999" customHeight="1" x14ac:dyDescent="0.2">
      <c r="O10" s="1" t="s">
        <v>10</v>
      </c>
      <c r="R10" s="168"/>
      <c r="S10" s="168"/>
      <c r="T10" s="168"/>
      <c r="U10" s="168"/>
      <c r="V10" s="168"/>
      <c r="W10" s="168"/>
      <c r="X10" s="168"/>
      <c r="Y10" s="168"/>
      <c r="Z10" s="168"/>
      <c r="AA10" s="168"/>
      <c r="AB10" s="168"/>
      <c r="AC10" s="168"/>
    </row>
    <row r="11" spans="1:29" ht="20.399999999999999" customHeight="1" x14ac:dyDescent="0.2">
      <c r="O11" s="1" t="s">
        <v>62</v>
      </c>
      <c r="R11" s="168"/>
      <c r="S11" s="168"/>
      <c r="T11" s="168"/>
      <c r="U11" s="168"/>
      <c r="V11" s="168"/>
      <c r="W11" s="168"/>
      <c r="X11" s="168"/>
      <c r="Y11" s="168"/>
      <c r="Z11" s="168"/>
      <c r="AA11" s="168"/>
      <c r="AB11" s="168"/>
      <c r="AC11" s="168"/>
    </row>
    <row r="12" spans="1:29" ht="20.399999999999999" customHeight="1" x14ac:dyDescent="0.2"/>
    <row r="13" spans="1:29" ht="20.399999999999999" customHeight="1" x14ac:dyDescent="0.2">
      <c r="A13" s="160" t="s">
        <v>143</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row>
    <row r="14" spans="1:29" ht="20.399999999999999" customHeight="1" x14ac:dyDescent="0.2">
      <c r="A14" s="160" t="s">
        <v>45</v>
      </c>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row>
    <row r="15" spans="1:29" ht="20.399999999999999" customHeight="1" x14ac:dyDescent="0.2">
      <c r="A15" s="2"/>
      <c r="B15" s="2"/>
      <c r="W15" s="2"/>
      <c r="X15" s="2"/>
      <c r="Y15" s="2"/>
      <c r="Z15" s="2"/>
      <c r="AA15" s="2"/>
      <c r="AB15" s="2"/>
    </row>
    <row r="16" spans="1:29" ht="20.399999999999999" customHeight="1" x14ac:dyDescent="0.2">
      <c r="A16" s="24"/>
      <c r="B16" s="159"/>
      <c r="C16" s="159"/>
      <c r="D16" s="159"/>
      <c r="E16" s="226"/>
      <c r="F16" s="226"/>
      <c r="G16" s="1" t="s">
        <v>0</v>
      </c>
      <c r="H16" s="3"/>
      <c r="I16" s="2" t="s">
        <v>1</v>
      </c>
      <c r="J16" s="3"/>
      <c r="K16" s="141" t="s">
        <v>112</v>
      </c>
      <c r="L16" s="141"/>
      <c r="M16" s="141"/>
      <c r="N16" s="141"/>
      <c r="O16" s="141"/>
      <c r="P16" s="141"/>
      <c r="Q16" s="141"/>
      <c r="R16" s="141"/>
      <c r="S16" s="141"/>
      <c r="T16" s="141"/>
      <c r="U16" s="141"/>
      <c r="V16" s="141"/>
      <c r="W16" s="141"/>
      <c r="X16" s="141"/>
    </row>
    <row r="17" spans="1:31" ht="6.6" customHeight="1" x14ac:dyDescent="0.2"/>
    <row r="18" spans="1:31" ht="20.399999999999999" customHeight="1" x14ac:dyDescent="0.2">
      <c r="A18" s="24"/>
      <c r="C18" s="123" t="s">
        <v>113</v>
      </c>
      <c r="D18" s="123"/>
      <c r="E18" s="123"/>
      <c r="F18" s="123"/>
      <c r="G18" s="226" t="s">
        <v>117</v>
      </c>
      <c r="H18" s="226"/>
      <c r="I18" s="226"/>
      <c r="J18" s="2" t="s">
        <v>114</v>
      </c>
      <c r="K18" s="226" t="s">
        <v>115</v>
      </c>
      <c r="L18" s="226"/>
      <c r="M18" s="226"/>
      <c r="N18" s="1" t="s">
        <v>116</v>
      </c>
    </row>
    <row r="19" spans="1:31" ht="20.399999999999999" customHeight="1" x14ac:dyDescent="0.2"/>
    <row r="20" spans="1:31" ht="20.399999999999999" customHeight="1" x14ac:dyDescent="0.2">
      <c r="A20" s="131" t="s">
        <v>3</v>
      </c>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row>
    <row r="21" spans="1:31" ht="20.399999999999999" customHeight="1" x14ac:dyDescent="0.2"/>
    <row r="22" spans="1:31" ht="50.4" customHeight="1" x14ac:dyDescent="0.2">
      <c r="A22" s="139" t="s">
        <v>46</v>
      </c>
      <c r="B22" s="139"/>
      <c r="C22" s="139"/>
      <c r="D22" s="139"/>
      <c r="E22" s="139"/>
      <c r="F22" s="139"/>
      <c r="G22" s="139"/>
      <c r="H22" s="139"/>
      <c r="I22" s="139"/>
      <c r="J22" s="214"/>
      <c r="K22" s="215"/>
      <c r="L22" s="215"/>
      <c r="M22" s="215"/>
      <c r="N22" s="215"/>
      <c r="O22" s="215"/>
      <c r="P22" s="215"/>
      <c r="Q22" s="215"/>
      <c r="R22" s="215"/>
      <c r="S22" s="215"/>
      <c r="T22" s="215"/>
      <c r="U22" s="215"/>
      <c r="V22" s="215"/>
      <c r="W22" s="215"/>
      <c r="X22" s="215"/>
      <c r="Y22" s="215"/>
      <c r="Z22" s="215"/>
      <c r="AA22" s="215"/>
      <c r="AB22" s="216"/>
      <c r="AD22" s="5"/>
      <c r="AE22" s="5"/>
    </row>
    <row r="23" spans="1:31" ht="23.4" customHeight="1" x14ac:dyDescent="0.2">
      <c r="A23" s="233" t="s">
        <v>109</v>
      </c>
      <c r="B23" s="156"/>
      <c r="C23" s="156"/>
      <c r="D23" s="156"/>
      <c r="E23" s="156"/>
      <c r="F23" s="156"/>
      <c r="G23" s="156"/>
      <c r="H23" s="156"/>
      <c r="I23" s="187"/>
      <c r="J23" s="151" t="s">
        <v>78</v>
      </c>
      <c r="K23" s="151"/>
      <c r="L23" s="151"/>
      <c r="M23" s="151"/>
      <c r="N23" s="151"/>
      <c r="O23" s="151"/>
      <c r="P23" s="151"/>
      <c r="Q23" s="151"/>
      <c r="R23" s="151"/>
      <c r="S23" s="151"/>
      <c r="T23" s="151"/>
      <c r="U23" s="151"/>
      <c r="V23" s="151"/>
      <c r="W23" s="151"/>
      <c r="X23" s="151"/>
      <c r="Y23" s="151"/>
      <c r="Z23" s="151"/>
      <c r="AA23" s="229"/>
      <c r="AB23" s="230"/>
      <c r="AD23" s="5"/>
      <c r="AE23" s="5"/>
    </row>
    <row r="24" spans="1:31" ht="23.4" customHeight="1" x14ac:dyDescent="0.2">
      <c r="A24" s="140"/>
      <c r="B24" s="141"/>
      <c r="C24" s="141"/>
      <c r="D24" s="141"/>
      <c r="E24" s="141"/>
      <c r="F24" s="141"/>
      <c r="G24" s="141"/>
      <c r="H24" s="141"/>
      <c r="I24" s="234"/>
      <c r="J24" s="151" t="s">
        <v>79</v>
      </c>
      <c r="K24" s="151"/>
      <c r="L24" s="151"/>
      <c r="M24" s="151"/>
      <c r="N24" s="151"/>
      <c r="O24" s="151"/>
      <c r="P24" s="151"/>
      <c r="Q24" s="151"/>
      <c r="R24" s="151"/>
      <c r="S24" s="151"/>
      <c r="T24" s="151"/>
      <c r="U24" s="151"/>
      <c r="V24" s="151"/>
      <c r="W24" s="151"/>
      <c r="X24" s="151"/>
      <c r="Y24" s="151"/>
      <c r="Z24" s="151"/>
      <c r="AA24" s="229"/>
      <c r="AB24" s="230"/>
      <c r="AD24" s="5"/>
      <c r="AE24" s="5"/>
    </row>
    <row r="25" spans="1:31" ht="23.4" customHeight="1" x14ac:dyDescent="0.2">
      <c r="A25" s="140"/>
      <c r="B25" s="141"/>
      <c r="C25" s="141"/>
      <c r="D25" s="141"/>
      <c r="E25" s="141"/>
      <c r="F25" s="141"/>
      <c r="G25" s="141"/>
      <c r="H25" s="141"/>
      <c r="I25" s="234"/>
      <c r="J25" s="151" t="s">
        <v>80</v>
      </c>
      <c r="K25" s="151"/>
      <c r="L25" s="151"/>
      <c r="M25" s="151"/>
      <c r="N25" s="151"/>
      <c r="O25" s="151"/>
      <c r="P25" s="151"/>
      <c r="Q25" s="151"/>
      <c r="R25" s="151"/>
      <c r="S25" s="151"/>
      <c r="T25" s="151"/>
      <c r="U25" s="151"/>
      <c r="V25" s="151"/>
      <c r="W25" s="151"/>
      <c r="X25" s="151"/>
      <c r="Y25" s="151"/>
      <c r="Z25" s="151"/>
      <c r="AA25" s="229"/>
      <c r="AB25" s="230"/>
      <c r="AD25" s="5"/>
      <c r="AE25" s="5"/>
    </row>
    <row r="26" spans="1:31" ht="23.4" customHeight="1" x14ac:dyDescent="0.2">
      <c r="A26" s="140"/>
      <c r="B26" s="141"/>
      <c r="C26" s="141"/>
      <c r="D26" s="141"/>
      <c r="E26" s="141"/>
      <c r="F26" s="141"/>
      <c r="G26" s="141"/>
      <c r="H26" s="141"/>
      <c r="I26" s="234"/>
      <c r="J26" s="151" t="s">
        <v>81</v>
      </c>
      <c r="K26" s="151"/>
      <c r="L26" s="151"/>
      <c r="M26" s="151"/>
      <c r="N26" s="151"/>
      <c r="O26" s="151"/>
      <c r="P26" s="151"/>
      <c r="Q26" s="151"/>
      <c r="R26" s="151"/>
      <c r="S26" s="151"/>
      <c r="T26" s="151"/>
      <c r="U26" s="151"/>
      <c r="V26" s="151"/>
      <c r="W26" s="151"/>
      <c r="X26" s="151"/>
      <c r="Y26" s="151"/>
      <c r="Z26" s="151"/>
      <c r="AA26" s="229"/>
      <c r="AB26" s="230"/>
      <c r="AD26" s="5"/>
      <c r="AE26" s="5"/>
    </row>
    <row r="27" spans="1:31" ht="23.4" customHeight="1" x14ac:dyDescent="0.2">
      <c r="A27" s="140"/>
      <c r="B27" s="141"/>
      <c r="C27" s="141"/>
      <c r="D27" s="141"/>
      <c r="E27" s="141"/>
      <c r="F27" s="141"/>
      <c r="G27" s="141"/>
      <c r="H27" s="141"/>
      <c r="I27" s="234"/>
      <c r="J27" s="151" t="s">
        <v>82</v>
      </c>
      <c r="K27" s="151"/>
      <c r="L27" s="151"/>
      <c r="M27" s="151"/>
      <c r="N27" s="151"/>
      <c r="O27" s="151"/>
      <c r="P27" s="151"/>
      <c r="Q27" s="151"/>
      <c r="R27" s="151"/>
      <c r="S27" s="151"/>
      <c r="T27" s="151"/>
      <c r="U27" s="151"/>
      <c r="V27" s="151"/>
      <c r="W27" s="151"/>
      <c r="X27" s="151"/>
      <c r="Y27" s="151"/>
      <c r="Z27" s="151"/>
      <c r="AA27" s="229"/>
      <c r="AB27" s="230"/>
      <c r="AD27" s="5"/>
      <c r="AE27" s="5"/>
    </row>
    <row r="28" spans="1:31" ht="23.4" customHeight="1" x14ac:dyDescent="0.2">
      <c r="A28" s="140"/>
      <c r="B28" s="141"/>
      <c r="C28" s="141"/>
      <c r="D28" s="141"/>
      <c r="E28" s="141"/>
      <c r="F28" s="141"/>
      <c r="G28" s="141"/>
      <c r="H28" s="141"/>
      <c r="I28" s="234"/>
      <c r="J28" s="151" t="s">
        <v>83</v>
      </c>
      <c r="K28" s="151"/>
      <c r="L28" s="151"/>
      <c r="M28" s="151"/>
      <c r="N28" s="151"/>
      <c r="O28" s="151"/>
      <c r="P28" s="151"/>
      <c r="Q28" s="151"/>
      <c r="R28" s="151"/>
      <c r="S28" s="151"/>
      <c r="T28" s="151"/>
      <c r="U28" s="151"/>
      <c r="V28" s="151"/>
      <c r="W28" s="151"/>
      <c r="X28" s="151"/>
      <c r="Y28" s="151"/>
      <c r="Z28" s="151"/>
      <c r="AA28" s="229"/>
      <c r="AB28" s="230"/>
      <c r="AD28" s="5"/>
      <c r="AE28" s="5"/>
    </row>
    <row r="29" spans="1:31" ht="23.4" customHeight="1" x14ac:dyDescent="0.2">
      <c r="A29" s="211"/>
      <c r="B29" s="212"/>
      <c r="C29" s="212"/>
      <c r="D29" s="212"/>
      <c r="E29" s="212"/>
      <c r="F29" s="212"/>
      <c r="G29" s="212"/>
      <c r="H29" s="212"/>
      <c r="I29" s="235"/>
      <c r="J29" s="151" t="s">
        <v>84</v>
      </c>
      <c r="K29" s="151"/>
      <c r="L29" s="151"/>
      <c r="M29" s="151"/>
      <c r="N29" s="151"/>
      <c r="O29" s="151"/>
      <c r="P29" s="151"/>
      <c r="Q29" s="151"/>
      <c r="R29" s="151"/>
      <c r="S29" s="151"/>
      <c r="T29" s="151"/>
      <c r="U29" s="151"/>
      <c r="V29" s="151"/>
      <c r="W29" s="151"/>
      <c r="X29" s="151"/>
      <c r="Y29" s="151"/>
      <c r="Z29" s="151"/>
      <c r="AA29" s="229"/>
      <c r="AB29" s="230"/>
      <c r="AD29" s="8"/>
      <c r="AE29" s="5"/>
    </row>
    <row r="30" spans="1:31" ht="25.2" customHeight="1" x14ac:dyDescent="0.2">
      <c r="A30" s="139" t="s">
        <v>85</v>
      </c>
      <c r="B30" s="139"/>
      <c r="C30" s="139"/>
      <c r="D30" s="139"/>
      <c r="E30" s="139"/>
      <c r="F30" s="139"/>
      <c r="G30" s="139"/>
      <c r="H30" s="139"/>
      <c r="I30" s="139"/>
      <c r="J30" s="217"/>
      <c r="K30" s="218"/>
      <c r="L30" s="218"/>
      <c r="M30" s="218"/>
      <c r="N30" s="218"/>
      <c r="O30" s="218"/>
      <c r="P30" s="218"/>
      <c r="Q30" s="218"/>
      <c r="R30" s="218"/>
      <c r="S30" s="218"/>
      <c r="T30" s="218"/>
      <c r="U30" s="218"/>
      <c r="V30" s="218"/>
      <c r="W30" s="218"/>
      <c r="X30" s="218"/>
      <c r="Y30" s="218"/>
      <c r="Z30" s="218"/>
      <c r="AA30" s="218"/>
      <c r="AB30" s="219"/>
      <c r="AD30" s="5"/>
      <c r="AE30" s="5"/>
    </row>
    <row r="31" spans="1:31" ht="25.2" customHeight="1" x14ac:dyDescent="0.2">
      <c r="A31" s="139"/>
      <c r="B31" s="139"/>
      <c r="C31" s="139"/>
      <c r="D31" s="139"/>
      <c r="E31" s="139"/>
      <c r="F31" s="139"/>
      <c r="G31" s="139"/>
      <c r="H31" s="139"/>
      <c r="I31" s="139"/>
      <c r="J31" s="220"/>
      <c r="K31" s="221"/>
      <c r="L31" s="221"/>
      <c r="M31" s="221"/>
      <c r="N31" s="221"/>
      <c r="O31" s="221"/>
      <c r="P31" s="221"/>
      <c r="Q31" s="221"/>
      <c r="R31" s="221"/>
      <c r="S31" s="221"/>
      <c r="T31" s="221"/>
      <c r="U31" s="221"/>
      <c r="V31" s="221"/>
      <c r="W31" s="221"/>
      <c r="X31" s="221"/>
      <c r="Y31" s="221"/>
      <c r="Z31" s="221"/>
      <c r="AA31" s="221"/>
      <c r="AB31" s="222"/>
      <c r="AD31" s="5"/>
      <c r="AE31" s="5"/>
    </row>
    <row r="32" spans="1:31" ht="25.2" customHeight="1" x14ac:dyDescent="0.2">
      <c r="A32" s="139"/>
      <c r="B32" s="139"/>
      <c r="C32" s="139"/>
      <c r="D32" s="139"/>
      <c r="E32" s="139"/>
      <c r="F32" s="139"/>
      <c r="G32" s="139"/>
      <c r="H32" s="139"/>
      <c r="I32" s="139"/>
      <c r="J32" s="220"/>
      <c r="K32" s="221"/>
      <c r="L32" s="221"/>
      <c r="M32" s="221"/>
      <c r="N32" s="221"/>
      <c r="O32" s="221"/>
      <c r="P32" s="221"/>
      <c r="Q32" s="221"/>
      <c r="R32" s="221"/>
      <c r="S32" s="221"/>
      <c r="T32" s="221"/>
      <c r="U32" s="221"/>
      <c r="V32" s="221"/>
      <c r="W32" s="221"/>
      <c r="X32" s="221"/>
      <c r="Y32" s="221"/>
      <c r="Z32" s="221"/>
      <c r="AA32" s="221"/>
      <c r="AB32" s="222"/>
      <c r="AD32" s="5"/>
      <c r="AE32" s="5"/>
    </row>
    <row r="33" spans="1:31" ht="25.2" customHeight="1" x14ac:dyDescent="0.2">
      <c r="A33" s="139"/>
      <c r="B33" s="139"/>
      <c r="C33" s="139"/>
      <c r="D33" s="139"/>
      <c r="E33" s="139"/>
      <c r="F33" s="139"/>
      <c r="G33" s="139"/>
      <c r="H33" s="139"/>
      <c r="I33" s="139"/>
      <c r="J33" s="220"/>
      <c r="K33" s="221"/>
      <c r="L33" s="221"/>
      <c r="M33" s="221"/>
      <c r="N33" s="221"/>
      <c r="O33" s="221"/>
      <c r="P33" s="221"/>
      <c r="Q33" s="221"/>
      <c r="R33" s="221"/>
      <c r="S33" s="221"/>
      <c r="T33" s="221"/>
      <c r="U33" s="221"/>
      <c r="V33" s="221"/>
      <c r="W33" s="221"/>
      <c r="X33" s="221"/>
      <c r="Y33" s="221"/>
      <c r="Z33" s="221"/>
      <c r="AA33" s="221"/>
      <c r="AB33" s="222"/>
      <c r="AD33" s="5"/>
      <c r="AE33" s="5"/>
    </row>
    <row r="34" spans="1:31" ht="25.2" customHeight="1" x14ac:dyDescent="0.2">
      <c r="A34" s="231"/>
      <c r="B34" s="231"/>
      <c r="C34" s="231"/>
      <c r="D34" s="231"/>
      <c r="E34" s="231"/>
      <c r="F34" s="231"/>
      <c r="G34" s="231"/>
      <c r="H34" s="231"/>
      <c r="I34" s="231"/>
      <c r="J34" s="223"/>
      <c r="K34" s="224"/>
      <c r="L34" s="224"/>
      <c r="M34" s="224"/>
      <c r="N34" s="224"/>
      <c r="O34" s="224"/>
      <c r="P34" s="224"/>
      <c r="Q34" s="224"/>
      <c r="R34" s="224"/>
      <c r="S34" s="224"/>
      <c r="T34" s="224"/>
      <c r="U34" s="224"/>
      <c r="V34" s="224"/>
      <c r="W34" s="224"/>
      <c r="X34" s="224"/>
      <c r="Y34" s="224"/>
      <c r="Z34" s="224"/>
      <c r="AA34" s="224"/>
      <c r="AB34" s="225"/>
      <c r="AD34" s="8"/>
      <c r="AE34" s="5"/>
    </row>
    <row r="35" spans="1:31" ht="25.2" customHeight="1" x14ac:dyDescent="0.2">
      <c r="A35" s="139" t="s">
        <v>48</v>
      </c>
      <c r="B35" s="139"/>
      <c r="C35" s="139"/>
      <c r="D35" s="139"/>
      <c r="E35" s="139"/>
      <c r="F35" s="139"/>
      <c r="G35" s="139"/>
      <c r="H35" s="139"/>
      <c r="I35" s="139"/>
      <c r="J35" s="217"/>
      <c r="K35" s="218"/>
      <c r="L35" s="218"/>
      <c r="M35" s="218"/>
      <c r="N35" s="218"/>
      <c r="O35" s="218"/>
      <c r="P35" s="218"/>
      <c r="Q35" s="218"/>
      <c r="R35" s="218"/>
      <c r="S35" s="218"/>
      <c r="T35" s="218"/>
      <c r="U35" s="218"/>
      <c r="V35" s="218"/>
      <c r="W35" s="218"/>
      <c r="X35" s="218"/>
      <c r="Y35" s="218"/>
      <c r="Z35" s="218"/>
      <c r="AA35" s="218"/>
      <c r="AB35" s="219"/>
      <c r="AD35" s="5"/>
      <c r="AE35" s="5"/>
    </row>
    <row r="36" spans="1:31" ht="25.2" customHeight="1" x14ac:dyDescent="0.2">
      <c r="A36" s="139"/>
      <c r="B36" s="139"/>
      <c r="C36" s="139"/>
      <c r="D36" s="139"/>
      <c r="E36" s="139"/>
      <c r="F36" s="139"/>
      <c r="G36" s="139"/>
      <c r="H36" s="139"/>
      <c r="I36" s="139"/>
      <c r="J36" s="220"/>
      <c r="K36" s="221"/>
      <c r="L36" s="221"/>
      <c r="M36" s="221"/>
      <c r="N36" s="221"/>
      <c r="O36" s="221"/>
      <c r="P36" s="221"/>
      <c r="Q36" s="221"/>
      <c r="R36" s="221"/>
      <c r="S36" s="221"/>
      <c r="T36" s="221"/>
      <c r="U36" s="221"/>
      <c r="V36" s="221"/>
      <c r="W36" s="221"/>
      <c r="X36" s="221"/>
      <c r="Y36" s="221"/>
      <c r="Z36" s="221"/>
      <c r="AA36" s="221"/>
      <c r="AB36" s="222"/>
      <c r="AD36" s="5"/>
      <c r="AE36" s="5"/>
    </row>
    <row r="37" spans="1:31" ht="25.2" customHeight="1" x14ac:dyDescent="0.2">
      <c r="A37" s="139"/>
      <c r="B37" s="139"/>
      <c r="C37" s="139"/>
      <c r="D37" s="139"/>
      <c r="E37" s="139"/>
      <c r="F37" s="139"/>
      <c r="G37" s="139"/>
      <c r="H37" s="139"/>
      <c r="I37" s="139"/>
      <c r="J37" s="220"/>
      <c r="K37" s="221"/>
      <c r="L37" s="221"/>
      <c r="M37" s="221"/>
      <c r="N37" s="221"/>
      <c r="O37" s="221"/>
      <c r="P37" s="221"/>
      <c r="Q37" s="221"/>
      <c r="R37" s="221"/>
      <c r="S37" s="221"/>
      <c r="T37" s="221"/>
      <c r="U37" s="221"/>
      <c r="V37" s="221"/>
      <c r="W37" s="221"/>
      <c r="X37" s="221"/>
      <c r="Y37" s="221"/>
      <c r="Z37" s="221"/>
      <c r="AA37" s="221"/>
      <c r="AB37" s="222"/>
      <c r="AD37" s="5"/>
      <c r="AE37" s="5"/>
    </row>
    <row r="38" spans="1:31" ht="25.2" customHeight="1" x14ac:dyDescent="0.2">
      <c r="A38" s="139"/>
      <c r="B38" s="139"/>
      <c r="C38" s="139"/>
      <c r="D38" s="139"/>
      <c r="E38" s="139"/>
      <c r="F38" s="139"/>
      <c r="G38" s="139"/>
      <c r="H38" s="139"/>
      <c r="I38" s="139"/>
      <c r="J38" s="220"/>
      <c r="K38" s="221"/>
      <c r="L38" s="221"/>
      <c r="M38" s="221"/>
      <c r="N38" s="221"/>
      <c r="O38" s="221"/>
      <c r="P38" s="221"/>
      <c r="Q38" s="221"/>
      <c r="R38" s="221"/>
      <c r="S38" s="221"/>
      <c r="T38" s="221"/>
      <c r="U38" s="221"/>
      <c r="V38" s="221"/>
      <c r="W38" s="221"/>
      <c r="X38" s="221"/>
      <c r="Y38" s="221"/>
      <c r="Z38" s="221"/>
      <c r="AA38" s="221"/>
      <c r="AB38" s="222"/>
      <c r="AD38" s="5"/>
      <c r="AE38" s="5"/>
    </row>
    <row r="39" spans="1:31" ht="25.2" customHeight="1" x14ac:dyDescent="0.2">
      <c r="A39" s="231"/>
      <c r="B39" s="231"/>
      <c r="C39" s="231"/>
      <c r="D39" s="231"/>
      <c r="E39" s="231"/>
      <c r="F39" s="231"/>
      <c r="G39" s="231"/>
      <c r="H39" s="231"/>
      <c r="I39" s="231"/>
      <c r="J39" s="223"/>
      <c r="K39" s="224"/>
      <c r="L39" s="224"/>
      <c r="M39" s="224"/>
      <c r="N39" s="224"/>
      <c r="O39" s="224"/>
      <c r="P39" s="224"/>
      <c r="Q39" s="224"/>
      <c r="R39" s="224"/>
      <c r="S39" s="224"/>
      <c r="T39" s="224"/>
      <c r="U39" s="224"/>
      <c r="V39" s="224"/>
      <c r="W39" s="224"/>
      <c r="X39" s="224"/>
      <c r="Y39" s="224"/>
      <c r="Z39" s="224"/>
      <c r="AA39" s="224"/>
      <c r="AB39" s="225"/>
      <c r="AD39" s="8"/>
      <c r="AE39" s="5"/>
    </row>
    <row r="40" spans="1:31" ht="23.4" customHeight="1" x14ac:dyDescent="0.2">
      <c r="A40" s="139" t="s">
        <v>49</v>
      </c>
      <c r="B40" s="139"/>
      <c r="C40" s="139"/>
      <c r="D40" s="139"/>
      <c r="E40" s="139"/>
      <c r="F40" s="139"/>
      <c r="G40" s="139"/>
      <c r="H40" s="139"/>
      <c r="I40" s="139"/>
      <c r="J40" s="35" t="s">
        <v>20</v>
      </c>
      <c r="K40" s="35"/>
      <c r="L40" s="35"/>
      <c r="M40" s="227"/>
      <c r="N40" s="227"/>
      <c r="O40" s="227"/>
      <c r="P40" s="227"/>
      <c r="Q40" s="227"/>
      <c r="R40" s="227"/>
      <c r="S40" s="227"/>
      <c r="T40" s="227"/>
      <c r="U40" s="227"/>
      <c r="V40" s="227"/>
      <c r="W40" s="227"/>
      <c r="X40" s="227"/>
      <c r="Y40" s="227"/>
      <c r="Z40" s="227"/>
      <c r="AA40" s="227"/>
      <c r="AB40" s="228"/>
      <c r="AD40" s="5"/>
      <c r="AE40" s="5"/>
    </row>
    <row r="41" spans="1:31" ht="23.4" customHeight="1" x14ac:dyDescent="0.2">
      <c r="A41" s="139"/>
      <c r="B41" s="139"/>
      <c r="C41" s="139"/>
      <c r="D41" s="139"/>
      <c r="E41" s="139"/>
      <c r="F41" s="139"/>
      <c r="G41" s="139"/>
      <c r="H41" s="139"/>
      <c r="I41" s="139"/>
      <c r="J41" s="5" t="s">
        <v>21</v>
      </c>
      <c r="K41" s="5"/>
      <c r="L41" s="5"/>
      <c r="M41" s="164"/>
      <c r="N41" s="164"/>
      <c r="O41" s="164"/>
      <c r="P41" s="164"/>
      <c r="Q41" s="164"/>
      <c r="R41" s="164"/>
      <c r="S41" s="164"/>
      <c r="T41" s="164"/>
      <c r="U41" s="164"/>
      <c r="V41" s="164"/>
      <c r="W41" s="164"/>
      <c r="X41" s="164"/>
      <c r="Y41" s="164"/>
      <c r="Z41" s="164"/>
      <c r="AA41" s="164"/>
      <c r="AB41" s="232"/>
      <c r="AD41" s="5"/>
      <c r="AE41" s="5"/>
    </row>
    <row r="42" spans="1:31" ht="23.4" customHeight="1" x14ac:dyDescent="0.2">
      <c r="A42" s="139"/>
      <c r="B42" s="139"/>
      <c r="C42" s="139"/>
      <c r="D42" s="139"/>
      <c r="E42" s="139"/>
      <c r="F42" s="139"/>
      <c r="G42" s="139"/>
      <c r="H42" s="139"/>
      <c r="I42" s="139"/>
      <c r="J42" s="5" t="s">
        <v>22</v>
      </c>
      <c r="K42" s="5"/>
      <c r="L42" s="5"/>
      <c r="M42" s="164"/>
      <c r="N42" s="164"/>
      <c r="O42" s="164"/>
      <c r="P42" s="164"/>
      <c r="Q42" s="164"/>
      <c r="R42" s="164"/>
      <c r="S42" s="164"/>
      <c r="T42" s="164"/>
      <c r="U42" s="164"/>
      <c r="V42" s="164"/>
      <c r="W42" s="164"/>
      <c r="X42" s="164"/>
      <c r="Y42" s="164"/>
      <c r="Z42" s="164"/>
      <c r="AA42" s="164"/>
      <c r="AB42" s="232"/>
      <c r="AD42" s="5"/>
      <c r="AE42" s="5"/>
    </row>
    <row r="43" spans="1:31" ht="23.4" customHeight="1" x14ac:dyDescent="0.2">
      <c r="A43" s="139"/>
      <c r="B43" s="139"/>
      <c r="C43" s="139"/>
      <c r="D43" s="139"/>
      <c r="E43" s="139"/>
      <c r="F43" s="139"/>
      <c r="G43" s="139"/>
      <c r="H43" s="139"/>
      <c r="I43" s="139"/>
      <c r="J43" s="5" t="s">
        <v>14</v>
      </c>
      <c r="K43" s="5"/>
      <c r="L43" s="5"/>
      <c r="M43" s="164"/>
      <c r="N43" s="164"/>
      <c r="O43" s="164"/>
      <c r="P43" s="164"/>
      <c r="Q43" s="164"/>
      <c r="R43" s="164"/>
      <c r="S43" s="164"/>
      <c r="T43" s="164"/>
      <c r="U43" s="164"/>
      <c r="V43" s="164"/>
      <c r="W43" s="164"/>
      <c r="X43" s="164"/>
      <c r="Y43" s="164"/>
      <c r="Z43" s="164"/>
      <c r="AA43" s="164"/>
      <c r="AB43" s="7" t="s">
        <v>17</v>
      </c>
      <c r="AD43" s="5"/>
      <c r="AE43" s="5"/>
    </row>
    <row r="44" spans="1:31" ht="23.4" customHeight="1" x14ac:dyDescent="0.2">
      <c r="A44" s="139"/>
      <c r="B44" s="139"/>
      <c r="C44" s="139"/>
      <c r="D44" s="139"/>
      <c r="E44" s="139"/>
      <c r="F44" s="139"/>
      <c r="G44" s="139"/>
      <c r="H44" s="139"/>
      <c r="I44" s="139"/>
      <c r="J44" s="5" t="s">
        <v>15</v>
      </c>
      <c r="K44" s="5"/>
      <c r="L44" s="5"/>
      <c r="M44" s="164"/>
      <c r="N44" s="164"/>
      <c r="O44" s="164"/>
      <c r="P44" s="164"/>
      <c r="Q44" s="164"/>
      <c r="R44" s="164"/>
      <c r="S44" s="164"/>
      <c r="T44" s="164"/>
      <c r="U44" s="164"/>
      <c r="V44" s="164"/>
      <c r="W44" s="164"/>
      <c r="X44" s="164"/>
      <c r="Y44" s="164"/>
      <c r="Z44" s="164"/>
      <c r="AA44" s="164"/>
      <c r="AB44" s="7" t="s">
        <v>17</v>
      </c>
      <c r="AD44" s="5"/>
      <c r="AE44" s="5"/>
    </row>
    <row r="45" spans="1:31" ht="23.4" customHeight="1" x14ac:dyDescent="0.2">
      <c r="A45" s="139"/>
      <c r="B45" s="139"/>
      <c r="C45" s="139"/>
      <c r="D45" s="139"/>
      <c r="E45" s="139"/>
      <c r="F45" s="139"/>
      <c r="G45" s="139"/>
      <c r="H45" s="139"/>
      <c r="I45" s="139"/>
      <c r="J45" s="29" t="s">
        <v>16</v>
      </c>
      <c r="K45" s="36"/>
      <c r="L45" s="36"/>
      <c r="M45" s="176"/>
      <c r="N45" s="176"/>
      <c r="O45" s="176"/>
      <c r="P45" s="176"/>
      <c r="Q45" s="176"/>
      <c r="R45" s="176"/>
      <c r="S45" s="176"/>
      <c r="T45" s="176"/>
      <c r="U45" s="176"/>
      <c r="V45" s="176"/>
      <c r="W45" s="176"/>
      <c r="X45" s="176"/>
      <c r="Y45" s="176"/>
      <c r="Z45" s="176"/>
      <c r="AA45" s="176"/>
      <c r="AB45" s="34" t="s">
        <v>17</v>
      </c>
      <c r="AD45" s="8"/>
      <c r="AE45" s="5"/>
    </row>
    <row r="46" spans="1:31" ht="23.4" customHeight="1" x14ac:dyDescent="0.2">
      <c r="A46" s="5"/>
      <c r="B46" s="5"/>
      <c r="C46" s="9"/>
      <c r="D46" s="9"/>
      <c r="E46" s="9"/>
      <c r="F46" s="9"/>
      <c r="G46" s="9"/>
      <c r="H46" s="9"/>
      <c r="I46" s="9"/>
      <c r="J46" s="9"/>
      <c r="K46" s="9"/>
      <c r="L46" s="9"/>
      <c r="M46" s="9"/>
      <c r="N46" s="9"/>
      <c r="O46" s="9"/>
      <c r="P46" s="9"/>
      <c r="Q46" s="9"/>
      <c r="R46" s="9"/>
      <c r="S46" s="9"/>
      <c r="T46" s="9"/>
      <c r="U46" s="9"/>
      <c r="V46" s="9"/>
      <c r="W46" s="9"/>
      <c r="X46" s="9"/>
      <c r="Y46" s="2"/>
      <c r="Z46" s="2"/>
      <c r="AA46" s="2"/>
      <c r="AC46" s="14" t="s">
        <v>4</v>
      </c>
    </row>
    <row r="47" spans="1:31" s="10" customFormat="1" ht="23.4" customHeight="1" x14ac:dyDescent="0.2">
      <c r="B47" s="11"/>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C47" s="13"/>
    </row>
    <row r="48" spans="1:31" s="10" customFormat="1" ht="23.4" customHeight="1" x14ac:dyDescent="0.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5"/>
    </row>
    <row r="49" ht="13.5" customHeight="1" x14ac:dyDescent="0.2"/>
    <row r="50" ht="13.5" customHeight="1" x14ac:dyDescent="0.2"/>
    <row r="52" ht="13.5" customHeight="1" x14ac:dyDescent="0.2"/>
    <row r="53" ht="13.5" customHeight="1" x14ac:dyDescent="0.2"/>
  </sheetData>
  <sheetProtection algorithmName="SHA-512" hashValue="G6tnylX2sJ+A+xicQsratazxHxZHl9L3GNS4pw84ip+PrH9oLeTVpVlzq6fKGRaJibTNCD0AnO1wr9hLsZOjrw==" saltValue="4VKT5v4i5OkKV+OIOivYRw==" spinCount="100000" sheet="1" scenarios="1" selectLockedCells="1"/>
  <mergeCells count="48">
    <mergeCell ref="B3:F3"/>
    <mergeCell ref="M3:N3"/>
    <mergeCell ref="O3:Q3"/>
    <mergeCell ref="R3:S3"/>
    <mergeCell ref="T3:U3"/>
    <mergeCell ref="S1:AB1"/>
    <mergeCell ref="W3:X3"/>
    <mergeCell ref="R8:AC8"/>
    <mergeCell ref="R9:AC9"/>
    <mergeCell ref="R10:AC10"/>
    <mergeCell ref="R11:AC11"/>
    <mergeCell ref="A13:AB13"/>
    <mergeCell ref="A14:AB14"/>
    <mergeCell ref="A35:I39"/>
    <mergeCell ref="A20:AB20"/>
    <mergeCell ref="A22:I22"/>
    <mergeCell ref="J23:Z23"/>
    <mergeCell ref="J24:Z24"/>
    <mergeCell ref="J25:Z25"/>
    <mergeCell ref="J26:Z26"/>
    <mergeCell ref="J27:Z27"/>
    <mergeCell ref="J28:Z28"/>
    <mergeCell ref="J29:Z29"/>
    <mergeCell ref="A23:I29"/>
    <mergeCell ref="AA23:AB23"/>
    <mergeCell ref="AA24:AB24"/>
    <mergeCell ref="M40:AB40"/>
    <mergeCell ref="A40:I45"/>
    <mergeCell ref="AA25:AB25"/>
    <mergeCell ref="AA26:AB26"/>
    <mergeCell ref="AA27:AB27"/>
    <mergeCell ref="AA28:AB28"/>
    <mergeCell ref="AA29:AB29"/>
    <mergeCell ref="A30:I34"/>
    <mergeCell ref="J30:AB34"/>
    <mergeCell ref="M41:AB41"/>
    <mergeCell ref="M42:AB42"/>
    <mergeCell ref="M43:AA43"/>
    <mergeCell ref="M44:AA44"/>
    <mergeCell ref="M45:AA45"/>
    <mergeCell ref="J22:AB22"/>
    <mergeCell ref="J35:AB39"/>
    <mergeCell ref="E16:F16"/>
    <mergeCell ref="C18:F18"/>
    <mergeCell ref="K18:M18"/>
    <mergeCell ref="G18:I18"/>
    <mergeCell ref="B16:D16"/>
    <mergeCell ref="K16:X16"/>
  </mergeCells>
  <phoneticPr fontId="2"/>
  <printOptions horizontalCentered="1"/>
  <pageMargins left="0.39370078740157483" right="0.39370078740157483" top="0.59055118110236227" bottom="0.59055118110236227" header="0.31496062992125984" footer="0.31496062992125984"/>
  <pageSetup paperSize="9" scale="75" fitToHeight="0" orientation="portrait" r:id="rId1"/>
  <headerFooter alignWithMargins="0"/>
  <drawing r:id="rId2"/>
  <legacyDrawing r:id="rId3"/>
  <controls>
    <mc:AlternateContent xmlns:mc="http://schemas.openxmlformats.org/markup-compatibility/2006">
      <mc:Choice Requires="x14">
        <control shapeId="3085" r:id="rId4" name="CheckBox8">
          <controlPr defaultSize="0" autoLine="0" r:id="rId5">
            <anchor moveWithCells="1">
              <from>
                <xdr:col>26</xdr:col>
                <xdr:colOff>220980</xdr:colOff>
                <xdr:row>28</xdr:row>
                <xdr:rowOff>45720</xdr:rowOff>
              </from>
              <to>
                <xdr:col>27</xdr:col>
                <xdr:colOff>190500</xdr:colOff>
                <xdr:row>29</xdr:row>
                <xdr:rowOff>0</xdr:rowOff>
              </to>
            </anchor>
          </controlPr>
        </control>
      </mc:Choice>
      <mc:Fallback>
        <control shapeId="3085" r:id="rId4" name="CheckBox8"/>
      </mc:Fallback>
    </mc:AlternateContent>
    <mc:AlternateContent xmlns:mc="http://schemas.openxmlformats.org/markup-compatibility/2006">
      <mc:Choice Requires="x14">
        <control shapeId="3084" r:id="rId6" name="CheckBox7">
          <controlPr defaultSize="0" autoLine="0" r:id="rId7">
            <anchor moveWithCells="1">
              <from>
                <xdr:col>26</xdr:col>
                <xdr:colOff>220980</xdr:colOff>
                <xdr:row>27</xdr:row>
                <xdr:rowOff>38100</xdr:rowOff>
              </from>
              <to>
                <xdr:col>27</xdr:col>
                <xdr:colOff>190500</xdr:colOff>
                <xdr:row>28</xdr:row>
                <xdr:rowOff>0</xdr:rowOff>
              </to>
            </anchor>
          </controlPr>
        </control>
      </mc:Choice>
      <mc:Fallback>
        <control shapeId="3084" r:id="rId6" name="CheckBox7"/>
      </mc:Fallback>
    </mc:AlternateContent>
    <mc:AlternateContent xmlns:mc="http://schemas.openxmlformats.org/markup-compatibility/2006">
      <mc:Choice Requires="x14">
        <control shapeId="3083" r:id="rId8" name="CheckBox6">
          <controlPr defaultSize="0" autoLine="0" r:id="rId7">
            <anchor moveWithCells="1">
              <from>
                <xdr:col>26</xdr:col>
                <xdr:colOff>220980</xdr:colOff>
                <xdr:row>26</xdr:row>
                <xdr:rowOff>38100</xdr:rowOff>
              </from>
              <to>
                <xdr:col>27</xdr:col>
                <xdr:colOff>190500</xdr:colOff>
                <xdr:row>27</xdr:row>
                <xdr:rowOff>0</xdr:rowOff>
              </to>
            </anchor>
          </controlPr>
        </control>
      </mc:Choice>
      <mc:Fallback>
        <control shapeId="3083" r:id="rId8" name="CheckBox6"/>
      </mc:Fallback>
    </mc:AlternateContent>
    <mc:AlternateContent xmlns:mc="http://schemas.openxmlformats.org/markup-compatibility/2006">
      <mc:Choice Requires="x14">
        <control shapeId="3082" r:id="rId9" name="CheckBox5">
          <controlPr defaultSize="0" autoLine="0" r:id="rId5">
            <anchor moveWithCells="1">
              <from>
                <xdr:col>26</xdr:col>
                <xdr:colOff>220980</xdr:colOff>
                <xdr:row>25</xdr:row>
                <xdr:rowOff>38100</xdr:rowOff>
              </from>
              <to>
                <xdr:col>27</xdr:col>
                <xdr:colOff>190500</xdr:colOff>
                <xdr:row>25</xdr:row>
                <xdr:rowOff>289560</xdr:rowOff>
              </to>
            </anchor>
          </controlPr>
        </control>
      </mc:Choice>
      <mc:Fallback>
        <control shapeId="3082" r:id="rId9" name="CheckBox5"/>
      </mc:Fallback>
    </mc:AlternateContent>
    <mc:AlternateContent xmlns:mc="http://schemas.openxmlformats.org/markup-compatibility/2006">
      <mc:Choice Requires="x14">
        <control shapeId="3080" r:id="rId10" name="CheckBox3">
          <controlPr defaultSize="0" autoLine="0" r:id="rId11">
            <anchor moveWithCells="1">
              <from>
                <xdr:col>26</xdr:col>
                <xdr:colOff>220980</xdr:colOff>
                <xdr:row>22</xdr:row>
                <xdr:rowOff>45720</xdr:rowOff>
              </from>
              <to>
                <xdr:col>27</xdr:col>
                <xdr:colOff>198120</xdr:colOff>
                <xdr:row>23</xdr:row>
                <xdr:rowOff>0</xdr:rowOff>
              </to>
            </anchor>
          </controlPr>
        </control>
      </mc:Choice>
      <mc:Fallback>
        <control shapeId="3080" r:id="rId10" name="CheckBox3"/>
      </mc:Fallback>
    </mc:AlternateContent>
    <mc:AlternateContent xmlns:mc="http://schemas.openxmlformats.org/markup-compatibility/2006">
      <mc:Choice Requires="x14">
        <control shapeId="3079" r:id="rId12" name="CheckBox2">
          <controlPr defaultSize="0" autoLine="0" r:id="rId11">
            <anchor moveWithCells="1">
              <from>
                <xdr:col>26</xdr:col>
                <xdr:colOff>220980</xdr:colOff>
                <xdr:row>23</xdr:row>
                <xdr:rowOff>45720</xdr:rowOff>
              </from>
              <to>
                <xdr:col>27</xdr:col>
                <xdr:colOff>198120</xdr:colOff>
                <xdr:row>24</xdr:row>
                <xdr:rowOff>0</xdr:rowOff>
              </to>
            </anchor>
          </controlPr>
        </control>
      </mc:Choice>
      <mc:Fallback>
        <control shapeId="3079" r:id="rId12" name="CheckBox2"/>
      </mc:Fallback>
    </mc:AlternateContent>
    <mc:AlternateContent xmlns:mc="http://schemas.openxmlformats.org/markup-compatibility/2006">
      <mc:Choice Requires="x14">
        <control shapeId="3075" r:id="rId13" name="CheckBox1">
          <controlPr defaultSize="0" autoLine="0" r:id="rId14">
            <anchor moveWithCells="1">
              <from>
                <xdr:col>26</xdr:col>
                <xdr:colOff>220980</xdr:colOff>
                <xdr:row>24</xdr:row>
                <xdr:rowOff>45720</xdr:rowOff>
              </from>
              <to>
                <xdr:col>27</xdr:col>
                <xdr:colOff>182880</xdr:colOff>
                <xdr:row>25</xdr:row>
                <xdr:rowOff>0</xdr:rowOff>
              </to>
            </anchor>
          </controlPr>
        </control>
      </mc:Choice>
      <mc:Fallback>
        <control shapeId="3075" r:id="rId13" name="CheckBox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tabColor rgb="FF92D050"/>
    <pageSetUpPr fitToPage="1"/>
  </sheetPr>
  <dimension ref="A1:AE56"/>
  <sheetViews>
    <sheetView showGridLines="0" tabSelected="1" view="pageBreakPreview" zoomScaleNormal="115" zoomScaleSheetLayoutView="100" workbookViewId="0">
      <selection activeCell="J16" sqref="J16:AB16"/>
    </sheetView>
  </sheetViews>
  <sheetFormatPr defaultColWidth="3.109375" defaultRowHeight="16.2" x14ac:dyDescent="0.2"/>
  <cols>
    <col min="1" max="5" width="3.6640625" style="1" customWidth="1"/>
    <col min="6" max="6" width="4" style="1" customWidth="1"/>
    <col min="7" max="7" width="3.6640625" style="1" customWidth="1"/>
    <col min="8" max="8" width="4" style="1" customWidth="1"/>
    <col min="9" max="9" width="6.5546875" style="1" customWidth="1"/>
    <col min="10" max="11" width="5.77734375" style="1" customWidth="1"/>
    <col min="12" max="12" width="4.5546875" style="1" customWidth="1"/>
    <col min="13" max="13" width="4.6640625" style="1" customWidth="1"/>
    <col min="14" max="14" width="4.5546875" style="1" customWidth="1"/>
    <col min="15" max="15" width="4.6640625" style="1" customWidth="1"/>
    <col min="16" max="16" width="7.88671875" style="1" customWidth="1"/>
    <col min="17" max="17" width="2" style="1" customWidth="1"/>
    <col min="18" max="18" width="5.33203125" style="1" customWidth="1"/>
    <col min="19" max="22" width="3.6640625" style="1" customWidth="1"/>
    <col min="23" max="23" width="4.77734375" style="1" customWidth="1"/>
    <col min="24" max="24" width="3.21875" style="1" customWidth="1"/>
    <col min="25" max="26" width="3.6640625" style="1" customWidth="1"/>
    <col min="27" max="27" width="4" style="1" customWidth="1"/>
    <col min="28" max="28" width="5" style="1" customWidth="1"/>
    <col min="29" max="16384" width="3.109375" style="1"/>
  </cols>
  <sheetData>
    <row r="1" spans="1:31" ht="19.8" customHeight="1" x14ac:dyDescent="0.2">
      <c r="A1" s="1" t="s">
        <v>148</v>
      </c>
      <c r="S1" s="8"/>
      <c r="T1" s="8"/>
      <c r="U1" s="8"/>
      <c r="V1" s="8"/>
      <c r="W1" s="8"/>
      <c r="X1" s="8"/>
      <c r="Y1" s="8"/>
      <c r="Z1" s="8"/>
      <c r="AA1" s="8"/>
      <c r="AB1" s="8"/>
    </row>
    <row r="2" spans="1:31" ht="12" customHeight="1" x14ac:dyDescent="0.2"/>
    <row r="3" spans="1:31" ht="19.8" customHeight="1" x14ac:dyDescent="0.2">
      <c r="B3" s="131"/>
      <c r="C3" s="131"/>
      <c r="D3" s="131"/>
      <c r="E3" s="131"/>
      <c r="F3" s="131"/>
      <c r="M3" s="159"/>
      <c r="N3" s="159"/>
      <c r="O3" s="131"/>
      <c r="P3" s="131"/>
      <c r="Q3" s="131"/>
      <c r="R3" s="131"/>
      <c r="S3" s="131"/>
      <c r="T3" s="131"/>
      <c r="U3" s="131"/>
      <c r="V3" s="162"/>
      <c r="W3" s="162"/>
      <c r="X3" s="2" t="s">
        <v>0</v>
      </c>
      <c r="Y3" s="3"/>
      <c r="Z3" s="2" t="s">
        <v>1</v>
      </c>
      <c r="AA3" s="3"/>
      <c r="AB3" s="2" t="s">
        <v>2</v>
      </c>
    </row>
    <row r="4" spans="1:31" ht="19.8" customHeight="1" x14ac:dyDescent="0.2">
      <c r="B4" s="1" t="s">
        <v>110</v>
      </c>
      <c r="C4" s="4"/>
      <c r="D4" s="4"/>
      <c r="E4" s="4"/>
      <c r="F4" s="4"/>
    </row>
    <row r="5" spans="1:31" ht="19.8" customHeight="1" x14ac:dyDescent="0.2">
      <c r="B5" s="1" t="s">
        <v>12</v>
      </c>
      <c r="C5" s="4"/>
      <c r="D5" s="4"/>
      <c r="E5" s="4"/>
      <c r="F5" s="4"/>
    </row>
    <row r="6" spans="1:31" ht="12" customHeight="1" x14ac:dyDescent="0.2">
      <c r="C6" s="4"/>
      <c r="D6" s="4"/>
      <c r="E6" s="4"/>
      <c r="F6" s="4"/>
    </row>
    <row r="7" spans="1:31" ht="19.8" customHeight="1" x14ac:dyDescent="0.2">
      <c r="A7" s="160" t="s">
        <v>143</v>
      </c>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row>
    <row r="8" spans="1:31" ht="19.8" customHeight="1" x14ac:dyDescent="0.2">
      <c r="A8" s="160" t="s">
        <v>51</v>
      </c>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row>
    <row r="9" spans="1:31" ht="12" customHeight="1" x14ac:dyDescent="0.2">
      <c r="A9" s="2"/>
      <c r="B9" s="2"/>
      <c r="C9" s="2"/>
      <c r="D9" s="2"/>
      <c r="E9" s="2"/>
      <c r="F9" s="2"/>
      <c r="G9" s="2"/>
      <c r="H9" s="2"/>
      <c r="I9" s="2"/>
      <c r="J9" s="2"/>
      <c r="K9" s="2"/>
      <c r="L9" s="2"/>
      <c r="M9" s="2"/>
      <c r="N9" s="2"/>
      <c r="O9" s="2"/>
      <c r="P9" s="2"/>
      <c r="Q9" s="2"/>
      <c r="R9" s="2"/>
      <c r="S9" s="2"/>
      <c r="T9" s="2"/>
      <c r="U9" s="2"/>
      <c r="V9" s="2"/>
      <c r="W9" s="2"/>
      <c r="X9" s="2"/>
      <c r="Y9" s="2"/>
      <c r="Z9" s="2"/>
      <c r="AA9" s="2"/>
      <c r="AB9" s="2"/>
    </row>
    <row r="10" spans="1:31" ht="19.8" customHeight="1" x14ac:dyDescent="0.2">
      <c r="A10" s="24"/>
      <c r="B10" s="159"/>
      <c r="C10" s="159"/>
      <c r="D10" s="159"/>
      <c r="E10" s="24"/>
      <c r="F10" s="24"/>
      <c r="G10" s="24"/>
      <c r="H10" s="52"/>
      <c r="I10" s="236"/>
      <c r="J10" s="236"/>
      <c r="K10" s="52" t="s">
        <v>0</v>
      </c>
      <c r="L10" s="53"/>
      <c r="M10" s="52" t="s">
        <v>1</v>
      </c>
      <c r="N10" s="53"/>
      <c r="O10" s="161" t="s">
        <v>86</v>
      </c>
      <c r="P10" s="161"/>
      <c r="Q10" s="161"/>
      <c r="R10" s="161"/>
      <c r="S10" s="161"/>
      <c r="T10" s="161"/>
      <c r="U10" s="161"/>
      <c r="V10" s="161"/>
      <c r="W10" s="161"/>
      <c r="X10" s="161"/>
      <c r="Y10" s="161"/>
      <c r="Z10" s="161"/>
      <c r="AA10" s="161"/>
      <c r="AB10" s="161"/>
    </row>
    <row r="11" spans="1:31" ht="19.8" customHeight="1" x14ac:dyDescent="0.2">
      <c r="C11" s="24"/>
      <c r="D11" s="24"/>
      <c r="E11" s="24"/>
      <c r="F11" s="161" t="s">
        <v>87</v>
      </c>
      <c r="G11" s="161"/>
      <c r="H11" s="161"/>
      <c r="I11" s="161"/>
      <c r="J11" s="161"/>
      <c r="K11" s="161"/>
      <c r="L11" s="161"/>
      <c r="M11" s="161"/>
      <c r="N11" s="161"/>
      <c r="O11" s="161"/>
      <c r="P11" s="161"/>
      <c r="Q11" s="161"/>
      <c r="R11" s="161"/>
      <c r="S11" s="161"/>
      <c r="T11" s="161"/>
      <c r="U11" s="161"/>
      <c r="V11" s="161"/>
      <c r="W11" s="161"/>
      <c r="X11" s="161"/>
      <c r="Y11" s="161"/>
      <c r="Z11" s="161"/>
      <c r="AA11" s="161"/>
      <c r="AB11" s="161"/>
    </row>
    <row r="12" spans="1:31" ht="12" customHeight="1" x14ac:dyDescent="0.2">
      <c r="C12" s="24"/>
      <c r="D12" s="24"/>
      <c r="E12" s="24"/>
      <c r="F12" s="22"/>
      <c r="G12" s="22"/>
      <c r="H12" s="22"/>
      <c r="I12" s="22"/>
      <c r="J12" s="22"/>
      <c r="K12" s="22"/>
      <c r="L12" s="22"/>
      <c r="M12" s="22"/>
      <c r="N12" s="22"/>
      <c r="O12" s="22"/>
      <c r="P12" s="22"/>
      <c r="Q12" s="22"/>
      <c r="R12" s="22"/>
      <c r="S12" s="22"/>
      <c r="T12" s="22"/>
      <c r="U12" s="22"/>
      <c r="V12" s="22"/>
      <c r="W12" s="22"/>
      <c r="X12" s="22"/>
      <c r="Y12" s="22"/>
      <c r="Z12" s="22"/>
      <c r="AA12" s="22"/>
      <c r="AB12" s="22"/>
    </row>
    <row r="13" spans="1:31" ht="19.8" customHeight="1" x14ac:dyDescent="0.2">
      <c r="A13" s="131" t="s">
        <v>3</v>
      </c>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row>
    <row r="14" spans="1:31" ht="12" customHeight="1" x14ac:dyDescent="0.2"/>
    <row r="15" spans="1:31" ht="28.8" customHeight="1" x14ac:dyDescent="0.2">
      <c r="A15" s="139" t="s">
        <v>46</v>
      </c>
      <c r="B15" s="139"/>
      <c r="C15" s="139"/>
      <c r="D15" s="139"/>
      <c r="E15" s="139"/>
      <c r="F15" s="139"/>
      <c r="G15" s="139"/>
      <c r="H15" s="139"/>
      <c r="I15" s="139"/>
      <c r="J15" s="237"/>
      <c r="K15" s="237"/>
      <c r="L15" s="237"/>
      <c r="M15" s="237"/>
      <c r="N15" s="237"/>
      <c r="O15" s="237"/>
      <c r="P15" s="237"/>
      <c r="Q15" s="237"/>
      <c r="R15" s="237"/>
      <c r="S15" s="237"/>
      <c r="T15" s="237"/>
      <c r="U15" s="237"/>
      <c r="V15" s="237"/>
      <c r="W15" s="237"/>
      <c r="X15" s="237"/>
      <c r="Y15" s="237"/>
      <c r="Z15" s="237"/>
      <c r="AA15" s="237"/>
      <c r="AB15" s="237"/>
      <c r="AC15" s="55"/>
      <c r="AD15" s="5"/>
      <c r="AE15" s="5"/>
    </row>
    <row r="16" spans="1:31" ht="28.8" customHeight="1" x14ac:dyDescent="0.2">
      <c r="A16" s="139" t="s">
        <v>52</v>
      </c>
      <c r="B16" s="139"/>
      <c r="C16" s="139"/>
      <c r="D16" s="139"/>
      <c r="E16" s="139"/>
      <c r="F16" s="139"/>
      <c r="G16" s="139"/>
      <c r="H16" s="139"/>
      <c r="I16" s="139"/>
      <c r="J16" s="237"/>
      <c r="K16" s="237"/>
      <c r="L16" s="237"/>
      <c r="M16" s="237"/>
      <c r="N16" s="237"/>
      <c r="O16" s="237"/>
      <c r="P16" s="237"/>
      <c r="Q16" s="237"/>
      <c r="R16" s="237"/>
      <c r="S16" s="237"/>
      <c r="T16" s="237"/>
      <c r="U16" s="237"/>
      <c r="V16" s="237"/>
      <c r="W16" s="237"/>
      <c r="X16" s="237"/>
      <c r="Y16" s="237"/>
      <c r="Z16" s="237"/>
      <c r="AA16" s="237"/>
      <c r="AB16" s="237"/>
      <c r="AC16" s="55"/>
      <c r="AD16" s="5"/>
      <c r="AE16" s="5"/>
    </row>
    <row r="17" spans="1:31" ht="14.4" customHeight="1" x14ac:dyDescent="0.2">
      <c r="A17" s="5"/>
      <c r="B17" s="5"/>
      <c r="C17" s="5"/>
      <c r="D17" s="5"/>
      <c r="E17" s="5"/>
      <c r="F17" s="5"/>
      <c r="G17" s="5"/>
      <c r="H17" s="5"/>
      <c r="I17" s="5"/>
      <c r="AD17" s="5"/>
      <c r="AE17" s="5"/>
    </row>
    <row r="18" spans="1:31" ht="28.2" customHeight="1" x14ac:dyDescent="0.2">
      <c r="A18" s="248" t="s">
        <v>58</v>
      </c>
      <c r="B18" s="249"/>
      <c r="C18" s="253" t="s">
        <v>8</v>
      </c>
      <c r="D18" s="254"/>
      <c r="E18" s="254"/>
      <c r="F18" s="254"/>
      <c r="G18" s="254"/>
      <c r="H18" s="254"/>
      <c r="I18" s="255"/>
      <c r="J18" s="257"/>
      <c r="K18" s="258"/>
      <c r="L18" s="258"/>
      <c r="M18" s="258"/>
      <c r="N18" s="258"/>
      <c r="O18" s="258"/>
      <c r="P18" s="258"/>
      <c r="Q18" s="258"/>
      <c r="R18" s="258"/>
      <c r="S18" s="258"/>
      <c r="T18" s="258"/>
      <c r="U18" s="258"/>
      <c r="V18" s="258"/>
      <c r="W18" s="258"/>
      <c r="X18" s="258"/>
      <c r="Y18" s="258"/>
      <c r="Z18" s="258"/>
      <c r="AA18" s="258"/>
      <c r="AB18" s="259"/>
      <c r="AD18" s="5"/>
      <c r="AE18" s="5"/>
    </row>
    <row r="19" spans="1:31" ht="28.2" customHeight="1" x14ac:dyDescent="0.2">
      <c r="A19" s="250"/>
      <c r="B19" s="251"/>
      <c r="C19" s="256"/>
      <c r="D19" s="133"/>
      <c r="E19" s="133"/>
      <c r="F19" s="133"/>
      <c r="G19" s="133"/>
      <c r="H19" s="133"/>
      <c r="I19" s="134"/>
      <c r="J19" s="260"/>
      <c r="K19" s="258"/>
      <c r="L19" s="258"/>
      <c r="M19" s="258"/>
      <c r="N19" s="258"/>
      <c r="O19" s="258"/>
      <c r="P19" s="258"/>
      <c r="Q19" s="258"/>
      <c r="R19" s="258"/>
      <c r="S19" s="258"/>
      <c r="T19" s="258"/>
      <c r="U19" s="258"/>
      <c r="V19" s="258"/>
      <c r="W19" s="258"/>
      <c r="X19" s="258"/>
      <c r="Y19" s="258"/>
      <c r="Z19" s="258"/>
      <c r="AA19" s="258"/>
      <c r="AB19" s="259"/>
      <c r="AD19" s="5"/>
      <c r="AE19" s="5"/>
    </row>
    <row r="20" spans="1:31" ht="28.2" customHeight="1" x14ac:dyDescent="0.2">
      <c r="A20" s="250"/>
      <c r="B20" s="251"/>
      <c r="C20" s="169" t="s">
        <v>53</v>
      </c>
      <c r="D20" s="170"/>
      <c r="E20" s="170"/>
      <c r="F20" s="170"/>
      <c r="G20" s="170"/>
      <c r="H20" s="170"/>
      <c r="I20" s="171"/>
      <c r="J20" s="260"/>
      <c r="K20" s="258"/>
      <c r="L20" s="258"/>
      <c r="M20" s="258"/>
      <c r="N20" s="258"/>
      <c r="O20" s="258"/>
      <c r="P20" s="258"/>
      <c r="Q20" s="258"/>
      <c r="R20" s="258"/>
      <c r="S20" s="258"/>
      <c r="T20" s="258"/>
      <c r="U20" s="258"/>
      <c r="V20" s="258"/>
      <c r="W20" s="258"/>
      <c r="X20" s="258"/>
      <c r="Y20" s="258"/>
      <c r="Z20" s="258"/>
      <c r="AA20" s="258"/>
      <c r="AB20" s="259"/>
      <c r="AD20" s="5"/>
      <c r="AE20" s="5"/>
    </row>
    <row r="21" spans="1:31" ht="28.2" customHeight="1" x14ac:dyDescent="0.2">
      <c r="A21" s="250"/>
      <c r="B21" s="251"/>
      <c r="C21" s="169" t="s">
        <v>54</v>
      </c>
      <c r="D21" s="170"/>
      <c r="E21" s="170"/>
      <c r="F21" s="170"/>
      <c r="G21" s="170"/>
      <c r="H21" s="170"/>
      <c r="I21" s="171"/>
      <c r="J21" s="172"/>
      <c r="K21" s="173"/>
      <c r="L21" s="173"/>
      <c r="M21" s="173"/>
      <c r="N21" s="173"/>
      <c r="O21" s="173"/>
      <c r="P21" s="173"/>
      <c r="Q21" s="173"/>
      <c r="R21" s="173"/>
      <c r="S21" s="173"/>
      <c r="T21" s="173"/>
      <c r="U21" s="173"/>
      <c r="V21" s="173"/>
      <c r="W21" s="173"/>
      <c r="X21" s="173"/>
      <c r="Y21" s="173"/>
      <c r="Z21" s="173"/>
      <c r="AA21" s="173"/>
      <c r="AB21" s="174"/>
      <c r="AD21" s="5"/>
      <c r="AE21" s="5"/>
    </row>
    <row r="22" spans="1:31" ht="28.2" customHeight="1" x14ac:dyDescent="0.2">
      <c r="A22" s="250"/>
      <c r="B22" s="251"/>
      <c r="C22" s="169" t="s">
        <v>55</v>
      </c>
      <c r="D22" s="170"/>
      <c r="E22" s="170"/>
      <c r="F22" s="170"/>
      <c r="G22" s="170"/>
      <c r="H22" s="170"/>
      <c r="I22" s="171"/>
      <c r="J22" s="172"/>
      <c r="K22" s="173"/>
      <c r="L22" s="173"/>
      <c r="M22" s="173"/>
      <c r="N22" s="173"/>
      <c r="O22" s="173"/>
      <c r="P22" s="173"/>
      <c r="Q22" s="173"/>
      <c r="R22" s="173"/>
      <c r="S22" s="173"/>
      <c r="T22" s="173"/>
      <c r="U22" s="173"/>
      <c r="V22" s="173"/>
      <c r="W22" s="173"/>
      <c r="X22" s="173"/>
      <c r="Y22" s="173"/>
      <c r="Z22" s="173"/>
      <c r="AA22" s="173"/>
      <c r="AB22" s="174"/>
      <c r="AD22" s="5"/>
      <c r="AE22" s="5"/>
    </row>
    <row r="23" spans="1:31" ht="28.2" customHeight="1" x14ac:dyDescent="0.2">
      <c r="A23" s="250"/>
      <c r="B23" s="251"/>
      <c r="C23" s="169" t="s">
        <v>56</v>
      </c>
      <c r="D23" s="170"/>
      <c r="E23" s="170"/>
      <c r="F23" s="170"/>
      <c r="G23" s="170"/>
      <c r="H23" s="170"/>
      <c r="I23" s="171"/>
      <c r="J23" s="172"/>
      <c r="K23" s="173"/>
      <c r="L23" s="173"/>
      <c r="M23" s="173"/>
      <c r="N23" s="173"/>
      <c r="O23" s="173"/>
      <c r="P23" s="173"/>
      <c r="Q23" s="173"/>
      <c r="R23" s="173"/>
      <c r="S23" s="173"/>
      <c r="T23" s="173"/>
      <c r="U23" s="173"/>
      <c r="V23" s="173"/>
      <c r="W23" s="173"/>
      <c r="X23" s="173"/>
      <c r="Y23" s="173"/>
      <c r="Z23" s="173"/>
      <c r="AA23" s="173"/>
      <c r="AB23" s="174"/>
      <c r="AD23" s="5"/>
      <c r="AE23" s="5"/>
    </row>
    <row r="24" spans="1:31" ht="28.2" customHeight="1" x14ac:dyDescent="0.2">
      <c r="A24" s="250"/>
      <c r="B24" s="251"/>
      <c r="C24" s="169" t="s">
        <v>35</v>
      </c>
      <c r="D24" s="170"/>
      <c r="E24" s="170"/>
      <c r="F24" s="170"/>
      <c r="G24" s="170"/>
      <c r="H24" s="170"/>
      <c r="I24" s="171"/>
      <c r="J24" s="172"/>
      <c r="K24" s="173"/>
      <c r="L24" s="173"/>
      <c r="M24" s="173"/>
      <c r="N24" s="173"/>
      <c r="O24" s="173"/>
      <c r="P24" s="173"/>
      <c r="Q24" s="173"/>
      <c r="R24" s="173"/>
      <c r="S24" s="173"/>
      <c r="T24" s="173"/>
      <c r="U24" s="173"/>
      <c r="V24" s="173"/>
      <c r="W24" s="173"/>
      <c r="X24" s="173"/>
      <c r="Y24" s="173"/>
      <c r="Z24" s="173"/>
      <c r="AA24" s="173"/>
      <c r="AB24" s="174"/>
      <c r="AD24" s="5"/>
      <c r="AE24" s="5"/>
    </row>
    <row r="25" spans="1:31" ht="28.2" customHeight="1" thickBot="1" x14ac:dyDescent="0.25">
      <c r="A25" s="252"/>
      <c r="B25" s="241"/>
      <c r="C25" s="261" t="s">
        <v>57</v>
      </c>
      <c r="D25" s="262"/>
      <c r="E25" s="262"/>
      <c r="F25" s="262"/>
      <c r="G25" s="262"/>
      <c r="H25" s="262"/>
      <c r="I25" s="263"/>
      <c r="J25" s="264"/>
      <c r="K25" s="265"/>
      <c r="L25" s="265"/>
      <c r="M25" s="265"/>
      <c r="N25" s="265"/>
      <c r="O25" s="265"/>
      <c r="P25" s="265"/>
      <c r="Q25" s="265"/>
      <c r="R25" s="265"/>
      <c r="S25" s="265"/>
      <c r="T25" s="265"/>
      <c r="U25" s="265"/>
      <c r="V25" s="265"/>
      <c r="W25" s="265"/>
      <c r="X25" s="265"/>
      <c r="Y25" s="265"/>
      <c r="Z25" s="265"/>
      <c r="AA25" s="265"/>
      <c r="AB25" s="266"/>
      <c r="AD25" s="8"/>
      <c r="AE25" s="5"/>
    </row>
    <row r="26" spans="1:31" ht="36" customHeight="1" x14ac:dyDescent="0.2">
      <c r="A26" s="238" t="s">
        <v>11</v>
      </c>
      <c r="B26" s="239"/>
      <c r="C26" s="242" t="s">
        <v>106</v>
      </c>
      <c r="D26" s="243"/>
      <c r="E26" s="243"/>
      <c r="F26" s="243"/>
      <c r="G26" s="243"/>
      <c r="H26" s="243"/>
      <c r="I26" s="243"/>
      <c r="J26" s="243"/>
      <c r="K26" s="243"/>
      <c r="L26" s="243"/>
      <c r="M26" s="243"/>
      <c r="N26" s="243"/>
      <c r="O26" s="243"/>
      <c r="P26" s="243"/>
      <c r="Q26" s="243"/>
      <c r="R26" s="243"/>
      <c r="S26" s="243"/>
      <c r="T26" s="243"/>
      <c r="U26" s="243"/>
      <c r="V26" s="243"/>
      <c r="W26" s="244"/>
      <c r="X26" s="56"/>
      <c r="Y26" s="56"/>
      <c r="Z26" s="56"/>
      <c r="AA26" s="56"/>
      <c r="AB26" s="57"/>
      <c r="AD26" s="8"/>
      <c r="AE26" s="5"/>
    </row>
    <row r="27" spans="1:31" ht="36" customHeight="1" thickBot="1" x14ac:dyDescent="0.25">
      <c r="A27" s="240"/>
      <c r="B27" s="241"/>
      <c r="C27" s="245"/>
      <c r="D27" s="246"/>
      <c r="E27" s="246"/>
      <c r="F27" s="246"/>
      <c r="G27" s="246"/>
      <c r="H27" s="246"/>
      <c r="I27" s="246"/>
      <c r="J27" s="246"/>
      <c r="K27" s="246"/>
      <c r="L27" s="246"/>
      <c r="M27" s="246"/>
      <c r="N27" s="246"/>
      <c r="O27" s="246"/>
      <c r="P27" s="246"/>
      <c r="Q27" s="246"/>
      <c r="R27" s="246"/>
      <c r="S27" s="246"/>
      <c r="T27" s="246"/>
      <c r="U27" s="246"/>
      <c r="V27" s="246"/>
      <c r="W27" s="247"/>
      <c r="X27" s="58"/>
      <c r="Y27" s="58"/>
      <c r="Z27" s="58"/>
      <c r="AA27" s="58"/>
      <c r="AB27" s="59"/>
      <c r="AD27" s="8"/>
      <c r="AE27" s="5"/>
    </row>
    <row r="28" spans="1:31" ht="12" customHeight="1" x14ac:dyDescent="0.2">
      <c r="C28" s="24"/>
      <c r="D28" s="24"/>
      <c r="E28" s="24"/>
      <c r="F28" s="22"/>
      <c r="G28" s="22"/>
      <c r="H28" s="22"/>
      <c r="I28" s="22"/>
      <c r="J28" s="22"/>
      <c r="K28" s="22"/>
      <c r="L28" s="22"/>
      <c r="M28" s="22"/>
      <c r="N28" s="22"/>
      <c r="O28" s="22"/>
      <c r="P28" s="22"/>
      <c r="Q28" s="22"/>
      <c r="R28" s="22"/>
      <c r="S28" s="22"/>
      <c r="T28" s="22"/>
      <c r="U28" s="22"/>
      <c r="V28" s="22"/>
      <c r="W28" s="22"/>
      <c r="X28" s="22"/>
      <c r="Y28" s="22"/>
      <c r="Z28" s="22"/>
      <c r="AA28" s="22"/>
      <c r="AB28" s="22"/>
    </row>
    <row r="29" spans="1:31" ht="28.2" customHeight="1" x14ac:dyDescent="0.2">
      <c r="A29" s="248" t="s">
        <v>59</v>
      </c>
      <c r="B29" s="249"/>
      <c r="C29" s="253" t="s">
        <v>8</v>
      </c>
      <c r="D29" s="254"/>
      <c r="E29" s="254"/>
      <c r="F29" s="254"/>
      <c r="G29" s="254"/>
      <c r="H29" s="254"/>
      <c r="I29" s="255"/>
      <c r="J29" s="184"/>
      <c r="K29" s="185"/>
      <c r="L29" s="185"/>
      <c r="M29" s="185"/>
      <c r="N29" s="185"/>
      <c r="O29" s="185"/>
      <c r="P29" s="185"/>
      <c r="Q29" s="185"/>
      <c r="R29" s="185"/>
      <c r="S29" s="185"/>
      <c r="T29" s="185"/>
      <c r="U29" s="185"/>
      <c r="V29" s="185"/>
      <c r="W29" s="185"/>
      <c r="X29" s="185"/>
      <c r="Y29" s="185"/>
      <c r="Z29" s="185"/>
      <c r="AA29" s="185"/>
      <c r="AB29" s="186"/>
      <c r="AD29" s="5"/>
      <c r="AE29" s="5"/>
    </row>
    <row r="30" spans="1:31" ht="28.2" customHeight="1" x14ac:dyDescent="0.2">
      <c r="A30" s="250"/>
      <c r="B30" s="251"/>
      <c r="C30" s="256"/>
      <c r="D30" s="133"/>
      <c r="E30" s="133"/>
      <c r="F30" s="133"/>
      <c r="G30" s="133"/>
      <c r="H30" s="133"/>
      <c r="I30" s="134"/>
      <c r="J30" s="184"/>
      <c r="K30" s="185"/>
      <c r="L30" s="185"/>
      <c r="M30" s="185"/>
      <c r="N30" s="185"/>
      <c r="O30" s="185"/>
      <c r="P30" s="185"/>
      <c r="Q30" s="185"/>
      <c r="R30" s="185"/>
      <c r="S30" s="185"/>
      <c r="T30" s="185"/>
      <c r="U30" s="185"/>
      <c r="V30" s="185"/>
      <c r="W30" s="185"/>
      <c r="X30" s="185"/>
      <c r="Y30" s="185"/>
      <c r="Z30" s="185"/>
      <c r="AA30" s="185"/>
      <c r="AB30" s="186"/>
      <c r="AD30" s="5"/>
      <c r="AE30" s="5"/>
    </row>
    <row r="31" spans="1:31" ht="28.2" customHeight="1" x14ac:dyDescent="0.2">
      <c r="A31" s="250"/>
      <c r="B31" s="251"/>
      <c r="C31" s="169" t="s">
        <v>53</v>
      </c>
      <c r="D31" s="170"/>
      <c r="E31" s="170"/>
      <c r="F31" s="170"/>
      <c r="G31" s="170"/>
      <c r="H31" s="170"/>
      <c r="I31" s="171"/>
      <c r="J31" s="260"/>
      <c r="K31" s="258"/>
      <c r="L31" s="258"/>
      <c r="M31" s="258"/>
      <c r="N31" s="258"/>
      <c r="O31" s="258"/>
      <c r="P31" s="258"/>
      <c r="Q31" s="258"/>
      <c r="R31" s="258"/>
      <c r="S31" s="258"/>
      <c r="T31" s="258"/>
      <c r="U31" s="258"/>
      <c r="V31" s="258"/>
      <c r="W31" s="258"/>
      <c r="X31" s="258"/>
      <c r="Y31" s="258"/>
      <c r="Z31" s="258"/>
      <c r="AA31" s="258"/>
      <c r="AB31" s="259"/>
      <c r="AD31" s="5"/>
      <c r="AE31" s="5"/>
    </row>
    <row r="32" spans="1:31" ht="28.2" customHeight="1" x14ac:dyDescent="0.2">
      <c r="A32" s="250"/>
      <c r="B32" s="251"/>
      <c r="C32" s="169" t="s">
        <v>54</v>
      </c>
      <c r="D32" s="170"/>
      <c r="E32" s="170"/>
      <c r="F32" s="170"/>
      <c r="G32" s="170"/>
      <c r="H32" s="170"/>
      <c r="I32" s="171"/>
      <c r="J32" s="172"/>
      <c r="K32" s="173"/>
      <c r="L32" s="173"/>
      <c r="M32" s="173"/>
      <c r="N32" s="173"/>
      <c r="O32" s="173"/>
      <c r="P32" s="173"/>
      <c r="Q32" s="173"/>
      <c r="R32" s="173"/>
      <c r="S32" s="173"/>
      <c r="T32" s="173"/>
      <c r="U32" s="173"/>
      <c r="V32" s="173"/>
      <c r="W32" s="173"/>
      <c r="X32" s="173"/>
      <c r="Y32" s="173"/>
      <c r="Z32" s="173"/>
      <c r="AA32" s="173"/>
      <c r="AB32" s="174"/>
      <c r="AD32" s="5"/>
      <c r="AE32" s="5"/>
    </row>
    <row r="33" spans="1:31" ht="28.2" customHeight="1" x14ac:dyDescent="0.2">
      <c r="A33" s="250"/>
      <c r="B33" s="251"/>
      <c r="C33" s="169" t="s">
        <v>55</v>
      </c>
      <c r="D33" s="170"/>
      <c r="E33" s="170"/>
      <c r="F33" s="170"/>
      <c r="G33" s="170"/>
      <c r="H33" s="170"/>
      <c r="I33" s="171"/>
      <c r="J33" s="172"/>
      <c r="K33" s="173"/>
      <c r="L33" s="173"/>
      <c r="M33" s="173"/>
      <c r="N33" s="173"/>
      <c r="O33" s="173"/>
      <c r="P33" s="173"/>
      <c r="Q33" s="173"/>
      <c r="R33" s="173"/>
      <c r="S33" s="173"/>
      <c r="T33" s="173"/>
      <c r="U33" s="173"/>
      <c r="V33" s="173"/>
      <c r="W33" s="173"/>
      <c r="X33" s="173"/>
      <c r="Y33" s="173"/>
      <c r="Z33" s="173"/>
      <c r="AA33" s="173"/>
      <c r="AB33" s="174"/>
      <c r="AD33" s="5"/>
      <c r="AE33" s="5"/>
    </row>
    <row r="34" spans="1:31" ht="28.2" customHeight="1" x14ac:dyDescent="0.2">
      <c r="A34" s="250"/>
      <c r="B34" s="251"/>
      <c r="C34" s="169" t="s">
        <v>56</v>
      </c>
      <c r="D34" s="170"/>
      <c r="E34" s="170"/>
      <c r="F34" s="170"/>
      <c r="G34" s="170"/>
      <c r="H34" s="170"/>
      <c r="I34" s="171"/>
      <c r="J34" s="172"/>
      <c r="K34" s="173"/>
      <c r="L34" s="173"/>
      <c r="M34" s="173"/>
      <c r="N34" s="173"/>
      <c r="O34" s="173"/>
      <c r="P34" s="173"/>
      <c r="Q34" s="173"/>
      <c r="R34" s="173"/>
      <c r="S34" s="173"/>
      <c r="T34" s="173"/>
      <c r="U34" s="173"/>
      <c r="V34" s="173"/>
      <c r="W34" s="173"/>
      <c r="X34" s="173"/>
      <c r="Y34" s="173"/>
      <c r="Z34" s="173"/>
      <c r="AA34" s="173"/>
      <c r="AB34" s="174"/>
      <c r="AD34" s="5"/>
      <c r="AE34" s="5"/>
    </row>
    <row r="35" spans="1:31" ht="28.2" customHeight="1" x14ac:dyDescent="0.2">
      <c r="A35" s="250"/>
      <c r="B35" s="251"/>
      <c r="C35" s="169" t="s">
        <v>35</v>
      </c>
      <c r="D35" s="170"/>
      <c r="E35" s="170"/>
      <c r="F35" s="170"/>
      <c r="G35" s="170"/>
      <c r="H35" s="170"/>
      <c r="I35" s="171"/>
      <c r="J35" s="172"/>
      <c r="K35" s="173"/>
      <c r="L35" s="173"/>
      <c r="M35" s="173"/>
      <c r="N35" s="173"/>
      <c r="O35" s="173"/>
      <c r="P35" s="173"/>
      <c r="Q35" s="173"/>
      <c r="R35" s="173"/>
      <c r="S35" s="173"/>
      <c r="T35" s="173"/>
      <c r="U35" s="173"/>
      <c r="V35" s="173"/>
      <c r="W35" s="173"/>
      <c r="X35" s="173"/>
      <c r="Y35" s="173"/>
      <c r="Z35" s="173"/>
      <c r="AA35" s="173"/>
      <c r="AB35" s="174"/>
      <c r="AD35" s="5"/>
      <c r="AE35" s="5"/>
    </row>
    <row r="36" spans="1:31" ht="28.2" customHeight="1" thickBot="1" x14ac:dyDescent="0.25">
      <c r="A36" s="252"/>
      <c r="B36" s="241"/>
      <c r="C36" s="261" t="s">
        <v>57</v>
      </c>
      <c r="D36" s="262"/>
      <c r="E36" s="262"/>
      <c r="F36" s="262"/>
      <c r="G36" s="262"/>
      <c r="H36" s="262"/>
      <c r="I36" s="263"/>
      <c r="J36" s="264"/>
      <c r="K36" s="265"/>
      <c r="L36" s="265"/>
      <c r="M36" s="265"/>
      <c r="N36" s="265"/>
      <c r="O36" s="265"/>
      <c r="P36" s="265"/>
      <c r="Q36" s="265"/>
      <c r="R36" s="265"/>
      <c r="S36" s="265"/>
      <c r="T36" s="265"/>
      <c r="U36" s="265"/>
      <c r="V36" s="265"/>
      <c r="W36" s="265"/>
      <c r="X36" s="265"/>
      <c r="Y36" s="265"/>
      <c r="Z36" s="265"/>
      <c r="AA36" s="265"/>
      <c r="AB36" s="266"/>
      <c r="AD36" s="8"/>
      <c r="AE36" s="5"/>
    </row>
    <row r="37" spans="1:31" ht="36" customHeight="1" x14ac:dyDescent="0.2">
      <c r="A37" s="269" t="s">
        <v>11</v>
      </c>
      <c r="B37" s="272" t="s">
        <v>141</v>
      </c>
      <c r="C37" s="273"/>
      <c r="D37" s="273"/>
      <c r="E37" s="273"/>
      <c r="F37" s="273"/>
      <c r="G37" s="273"/>
      <c r="H37" s="273"/>
      <c r="I37" s="273"/>
      <c r="J37" s="273"/>
      <c r="K37" s="273"/>
      <c r="L37" s="273"/>
      <c r="M37" s="273"/>
      <c r="N37" s="273"/>
      <c r="O37" s="273"/>
      <c r="P37" s="273"/>
      <c r="Q37" s="273"/>
      <c r="R37" s="273"/>
      <c r="S37" s="273"/>
      <c r="T37" s="273"/>
      <c r="U37" s="273"/>
      <c r="V37" s="273"/>
      <c r="W37" s="274"/>
      <c r="X37" s="17"/>
      <c r="Y37" s="243"/>
      <c r="Z37" s="243"/>
      <c r="AA37" s="243"/>
      <c r="AB37" s="275"/>
      <c r="AD37" s="5"/>
    </row>
    <row r="38" spans="1:31" ht="18" customHeight="1" x14ac:dyDescent="0.2">
      <c r="A38" s="270"/>
      <c r="B38" s="140" t="s">
        <v>18</v>
      </c>
      <c r="C38" s="141"/>
      <c r="D38" s="141"/>
      <c r="E38" s="141"/>
      <c r="F38" s="141"/>
      <c r="G38" s="141"/>
      <c r="H38" s="141"/>
      <c r="I38" s="141"/>
      <c r="J38" s="141"/>
      <c r="K38" s="141"/>
      <c r="L38" s="141"/>
      <c r="M38" s="141"/>
      <c r="N38" s="141"/>
      <c r="O38" s="141"/>
      <c r="P38" s="141"/>
      <c r="Q38" s="141"/>
      <c r="R38" s="141"/>
      <c r="S38" s="141"/>
      <c r="T38" s="141"/>
      <c r="U38" s="141"/>
      <c r="V38" s="141"/>
      <c r="W38" s="278"/>
      <c r="X38" s="18"/>
      <c r="Y38" s="131"/>
      <c r="Z38" s="131"/>
      <c r="AA38" s="131"/>
      <c r="AB38" s="276"/>
    </row>
    <row r="39" spans="1:31" ht="36" customHeight="1" x14ac:dyDescent="0.2">
      <c r="A39" s="270"/>
      <c r="B39" s="279" t="s">
        <v>107</v>
      </c>
      <c r="C39" s="161"/>
      <c r="D39" s="161"/>
      <c r="E39" s="161"/>
      <c r="F39" s="161"/>
      <c r="G39" s="161"/>
      <c r="H39" s="161"/>
      <c r="I39" s="161"/>
      <c r="J39" s="161"/>
      <c r="K39" s="161"/>
      <c r="L39" s="161"/>
      <c r="M39" s="161"/>
      <c r="N39" s="161"/>
      <c r="O39" s="161"/>
      <c r="P39" s="161"/>
      <c r="Q39" s="161"/>
      <c r="R39" s="161"/>
      <c r="S39" s="161"/>
      <c r="T39" s="161"/>
      <c r="U39" s="161"/>
      <c r="V39" s="161"/>
      <c r="W39" s="280"/>
      <c r="X39" s="18"/>
      <c r="Y39" s="131"/>
      <c r="Z39" s="131"/>
      <c r="AA39" s="131"/>
      <c r="AB39" s="276"/>
    </row>
    <row r="40" spans="1:31" ht="36" customHeight="1" x14ac:dyDescent="0.2">
      <c r="A40" s="270"/>
      <c r="B40" s="279" t="s">
        <v>108</v>
      </c>
      <c r="C40" s="161"/>
      <c r="D40" s="161"/>
      <c r="E40" s="161"/>
      <c r="F40" s="161"/>
      <c r="G40" s="161"/>
      <c r="H40" s="161"/>
      <c r="I40" s="161"/>
      <c r="J40" s="161"/>
      <c r="K40" s="161"/>
      <c r="L40" s="161"/>
      <c r="M40" s="161"/>
      <c r="N40" s="161"/>
      <c r="O40" s="161"/>
      <c r="P40" s="161"/>
      <c r="Q40" s="161"/>
      <c r="R40" s="161"/>
      <c r="S40" s="161"/>
      <c r="T40" s="161"/>
      <c r="U40" s="161"/>
      <c r="V40" s="161"/>
      <c r="W40" s="280"/>
      <c r="X40" s="18"/>
      <c r="Y40" s="131"/>
      <c r="Z40" s="131"/>
      <c r="AA40" s="131"/>
      <c r="AB40" s="276"/>
    </row>
    <row r="41" spans="1:31" ht="18" customHeight="1" x14ac:dyDescent="0.2">
      <c r="A41" s="270"/>
      <c r="B41" s="140" t="s">
        <v>101</v>
      </c>
      <c r="C41" s="141"/>
      <c r="D41" s="141"/>
      <c r="E41" s="141"/>
      <c r="F41" s="141"/>
      <c r="G41" s="141"/>
      <c r="H41" s="141"/>
      <c r="I41" s="141"/>
      <c r="J41" s="141"/>
      <c r="K41" s="141"/>
      <c r="L41" s="141"/>
      <c r="M41" s="141"/>
      <c r="N41" s="141"/>
      <c r="O41" s="141"/>
      <c r="P41" s="141"/>
      <c r="Q41" s="141"/>
      <c r="R41" s="141"/>
      <c r="S41" s="141"/>
      <c r="T41" s="141"/>
      <c r="U41" s="141"/>
      <c r="V41" s="141"/>
      <c r="W41" s="278"/>
      <c r="X41" s="19"/>
      <c r="Y41" s="131"/>
      <c r="Z41" s="131"/>
      <c r="AA41" s="131"/>
      <c r="AB41" s="276"/>
    </row>
    <row r="42" spans="1:31" ht="18.600000000000001" customHeight="1" thickBot="1" x14ac:dyDescent="0.25">
      <c r="A42" s="271"/>
      <c r="B42" s="281" t="s">
        <v>19</v>
      </c>
      <c r="C42" s="282"/>
      <c r="D42" s="282"/>
      <c r="E42" s="282"/>
      <c r="F42" s="282"/>
      <c r="G42" s="282"/>
      <c r="H42" s="282"/>
      <c r="I42" s="282"/>
      <c r="J42" s="282"/>
      <c r="K42" s="282"/>
      <c r="L42" s="282"/>
      <c r="M42" s="282"/>
      <c r="N42" s="282"/>
      <c r="O42" s="282"/>
      <c r="P42" s="282"/>
      <c r="Q42" s="282"/>
      <c r="R42" s="282"/>
      <c r="S42" s="282"/>
      <c r="T42" s="282"/>
      <c r="U42" s="282"/>
      <c r="V42" s="282"/>
      <c r="W42" s="283"/>
      <c r="X42" s="20"/>
      <c r="Y42" s="246"/>
      <c r="Z42" s="246"/>
      <c r="AA42" s="246"/>
      <c r="AB42" s="277"/>
    </row>
    <row r="43" spans="1:31" ht="18.600000000000001" customHeight="1" x14ac:dyDescent="0.2">
      <c r="A43" s="37"/>
      <c r="B43" s="5"/>
      <c r="C43" s="5"/>
      <c r="D43" s="5"/>
      <c r="E43" s="5"/>
      <c r="F43" s="5"/>
      <c r="G43" s="5"/>
      <c r="H43" s="5"/>
      <c r="I43" s="5"/>
      <c r="J43" s="5"/>
      <c r="K43" s="5"/>
      <c r="L43" s="5"/>
      <c r="M43" s="5"/>
      <c r="N43" s="5"/>
      <c r="O43" s="5"/>
      <c r="P43" s="5"/>
      <c r="Q43" s="5"/>
      <c r="R43" s="5"/>
      <c r="S43" s="5"/>
      <c r="T43" s="5"/>
      <c r="U43" s="5"/>
      <c r="V43" s="5"/>
      <c r="W43" s="5"/>
      <c r="X43" s="9"/>
      <c r="Y43" s="2"/>
      <c r="Z43" s="2"/>
      <c r="AA43" s="2"/>
      <c r="AB43" s="2"/>
    </row>
    <row r="44" spans="1:31" ht="30.6" customHeight="1" x14ac:dyDescent="0.2">
      <c r="A44" s="139" t="s">
        <v>47</v>
      </c>
      <c r="B44" s="139"/>
      <c r="C44" s="139"/>
      <c r="D44" s="139"/>
      <c r="E44" s="139"/>
      <c r="F44" s="139"/>
      <c r="G44" s="139"/>
      <c r="H44" s="139"/>
      <c r="I44" s="139"/>
      <c r="J44" s="217"/>
      <c r="K44" s="218"/>
      <c r="L44" s="218"/>
      <c r="M44" s="218"/>
      <c r="N44" s="218"/>
      <c r="O44" s="218"/>
      <c r="P44" s="218"/>
      <c r="Q44" s="218"/>
      <c r="R44" s="218"/>
      <c r="S44" s="218"/>
      <c r="T44" s="218"/>
      <c r="U44" s="218"/>
      <c r="V44" s="218"/>
      <c r="W44" s="218"/>
      <c r="X44" s="218"/>
      <c r="Y44" s="218"/>
      <c r="Z44" s="218"/>
      <c r="AA44" s="218"/>
      <c r="AB44" s="219"/>
      <c r="AD44" s="5"/>
      <c r="AE44" s="5"/>
    </row>
    <row r="45" spans="1:31" ht="30" customHeight="1" x14ac:dyDescent="0.2">
      <c r="A45" s="139"/>
      <c r="B45" s="139"/>
      <c r="C45" s="139"/>
      <c r="D45" s="139"/>
      <c r="E45" s="139"/>
      <c r="F45" s="139"/>
      <c r="G45" s="139"/>
      <c r="H45" s="139"/>
      <c r="I45" s="139"/>
      <c r="J45" s="220"/>
      <c r="K45" s="221"/>
      <c r="L45" s="221"/>
      <c r="M45" s="221"/>
      <c r="N45" s="221"/>
      <c r="O45" s="221"/>
      <c r="P45" s="221"/>
      <c r="Q45" s="221"/>
      <c r="R45" s="221"/>
      <c r="S45" s="221"/>
      <c r="T45" s="221"/>
      <c r="U45" s="221"/>
      <c r="V45" s="221"/>
      <c r="W45" s="221"/>
      <c r="X45" s="221"/>
      <c r="Y45" s="221"/>
      <c r="Z45" s="221"/>
      <c r="AA45" s="221"/>
      <c r="AB45" s="222"/>
      <c r="AD45" s="5"/>
      <c r="AE45" s="5"/>
    </row>
    <row r="46" spans="1:31" ht="30.6" customHeight="1" x14ac:dyDescent="0.2">
      <c r="A46" s="139"/>
      <c r="B46" s="139"/>
      <c r="C46" s="139"/>
      <c r="D46" s="139"/>
      <c r="E46" s="139"/>
      <c r="F46" s="139"/>
      <c r="G46" s="139"/>
      <c r="H46" s="139"/>
      <c r="I46" s="139"/>
      <c r="J46" s="220"/>
      <c r="K46" s="221"/>
      <c r="L46" s="221"/>
      <c r="M46" s="221"/>
      <c r="N46" s="221"/>
      <c r="O46" s="221"/>
      <c r="P46" s="221"/>
      <c r="Q46" s="221"/>
      <c r="R46" s="221"/>
      <c r="S46" s="221"/>
      <c r="T46" s="221"/>
      <c r="U46" s="221"/>
      <c r="V46" s="221"/>
      <c r="W46" s="221"/>
      <c r="X46" s="221"/>
      <c r="Y46" s="221"/>
      <c r="Z46" s="221"/>
      <c r="AA46" s="221"/>
      <c r="AB46" s="222"/>
      <c r="AD46" s="5"/>
      <c r="AE46" s="5"/>
    </row>
    <row r="47" spans="1:31" ht="30" customHeight="1" x14ac:dyDescent="0.2">
      <c r="A47" s="139"/>
      <c r="B47" s="139"/>
      <c r="C47" s="139"/>
      <c r="D47" s="139"/>
      <c r="E47" s="139"/>
      <c r="F47" s="139"/>
      <c r="G47" s="139"/>
      <c r="H47" s="139"/>
      <c r="I47" s="139"/>
      <c r="J47" s="220"/>
      <c r="K47" s="221"/>
      <c r="L47" s="221"/>
      <c r="M47" s="221"/>
      <c r="N47" s="221"/>
      <c r="O47" s="221"/>
      <c r="P47" s="221"/>
      <c r="Q47" s="221"/>
      <c r="R47" s="221"/>
      <c r="S47" s="221"/>
      <c r="T47" s="221"/>
      <c r="U47" s="221"/>
      <c r="V47" s="221"/>
      <c r="W47" s="221"/>
      <c r="X47" s="221"/>
      <c r="Y47" s="221"/>
      <c r="Z47" s="221"/>
      <c r="AA47" s="221"/>
      <c r="AB47" s="222"/>
      <c r="AD47" s="5"/>
      <c r="AE47" s="5"/>
    </row>
    <row r="48" spans="1:31" ht="30" customHeight="1" x14ac:dyDescent="0.2">
      <c r="A48" s="139"/>
      <c r="B48" s="139"/>
      <c r="C48" s="139"/>
      <c r="D48" s="139"/>
      <c r="E48" s="139"/>
      <c r="F48" s="139"/>
      <c r="G48" s="139"/>
      <c r="H48" s="139"/>
      <c r="I48" s="139"/>
      <c r="J48" s="220"/>
      <c r="K48" s="221"/>
      <c r="L48" s="221"/>
      <c r="M48" s="221"/>
      <c r="N48" s="221"/>
      <c r="O48" s="221"/>
      <c r="P48" s="221"/>
      <c r="Q48" s="221"/>
      <c r="R48" s="221"/>
      <c r="S48" s="221"/>
      <c r="T48" s="221"/>
      <c r="U48" s="221"/>
      <c r="V48" s="221"/>
      <c r="W48" s="221"/>
      <c r="X48" s="221"/>
      <c r="Y48" s="221"/>
      <c r="Z48" s="221"/>
      <c r="AA48" s="221"/>
      <c r="AB48" s="222"/>
      <c r="AD48" s="5"/>
      <c r="AE48" s="5"/>
    </row>
    <row r="49" spans="1:31" ht="30" customHeight="1" x14ac:dyDescent="0.2">
      <c r="A49" s="139"/>
      <c r="B49" s="139"/>
      <c r="C49" s="139"/>
      <c r="D49" s="139"/>
      <c r="E49" s="139"/>
      <c r="F49" s="139"/>
      <c r="G49" s="139"/>
      <c r="H49" s="139"/>
      <c r="I49" s="139"/>
      <c r="J49" s="223"/>
      <c r="K49" s="224"/>
      <c r="L49" s="224"/>
      <c r="M49" s="224"/>
      <c r="N49" s="224"/>
      <c r="O49" s="224"/>
      <c r="P49" s="224"/>
      <c r="Q49" s="224"/>
      <c r="R49" s="224"/>
      <c r="S49" s="224"/>
      <c r="T49" s="224"/>
      <c r="U49" s="224"/>
      <c r="V49" s="224"/>
      <c r="W49" s="224"/>
      <c r="X49" s="224"/>
      <c r="Y49" s="224"/>
      <c r="Z49" s="224"/>
      <c r="AA49" s="224"/>
      <c r="AB49" s="225"/>
      <c r="AD49" s="8"/>
      <c r="AE49" s="5"/>
    </row>
    <row r="50" spans="1:31" ht="30" customHeight="1" x14ac:dyDescent="0.2">
      <c r="A50" s="146" t="s">
        <v>60</v>
      </c>
      <c r="B50" s="146"/>
      <c r="C50" s="146"/>
      <c r="D50" s="146"/>
      <c r="E50" s="146"/>
      <c r="F50" s="146"/>
      <c r="G50" s="146"/>
      <c r="H50" s="146"/>
      <c r="I50" s="146"/>
      <c r="J50" s="267"/>
      <c r="K50" s="268"/>
      <c r="L50" s="50" t="s">
        <v>0</v>
      </c>
      <c r="M50" s="54"/>
      <c r="N50" s="50" t="s">
        <v>1</v>
      </c>
      <c r="O50" s="54"/>
      <c r="P50" s="50" t="s">
        <v>2</v>
      </c>
      <c r="Q50" s="39"/>
      <c r="R50" s="38"/>
      <c r="S50" s="9"/>
      <c r="T50" s="9"/>
      <c r="U50" s="9"/>
      <c r="V50" s="9"/>
      <c r="W50" s="9"/>
      <c r="X50" s="9"/>
      <c r="Y50" s="2"/>
      <c r="Z50" s="2"/>
      <c r="AA50" s="2"/>
      <c r="AB50" s="2"/>
    </row>
    <row r="51" spans="1:31" s="10" customFormat="1" ht="29.4" customHeight="1" x14ac:dyDescent="0.2">
      <c r="B51" s="11"/>
      <c r="C51" s="12"/>
      <c r="D51" s="13"/>
      <c r="E51" s="13"/>
      <c r="F51" s="13"/>
      <c r="G51" s="13"/>
      <c r="H51" s="13"/>
      <c r="I51" s="13"/>
      <c r="J51" s="13"/>
      <c r="K51" s="13"/>
      <c r="L51" s="13"/>
      <c r="M51" s="13"/>
      <c r="N51" s="13"/>
      <c r="O51" s="13"/>
      <c r="P51" s="13"/>
      <c r="Q51" s="13"/>
      <c r="R51" s="13"/>
      <c r="S51" s="13"/>
      <c r="T51" s="13"/>
      <c r="U51" s="13"/>
      <c r="V51" s="13"/>
      <c r="W51" s="13"/>
      <c r="X51" s="13"/>
      <c r="Y51" s="13"/>
      <c r="Z51" s="13"/>
      <c r="AA51" s="13"/>
      <c r="AC51" s="14" t="s">
        <v>4</v>
      </c>
    </row>
    <row r="52" spans="1:31" ht="13.5" customHeight="1" x14ac:dyDescent="0.2"/>
    <row r="53" spans="1:31" ht="13.5" customHeight="1" x14ac:dyDescent="0.2"/>
    <row r="55" spans="1:31" ht="13.5" customHeight="1" x14ac:dyDescent="0.2"/>
    <row r="56" spans="1:31" ht="13.5" customHeight="1" x14ac:dyDescent="0.2"/>
  </sheetData>
  <sheetProtection algorithmName="SHA-512" hashValue="V5V4c3UD4xrAiut4x4DkQuU2leX+U+EtsmaBApFhgFtGMl1C9L9eSnWrEBStFxbc8fTN+VK6bK9YGyp0cfFeBg==" saltValue="cPkjolZc9TFpIGMsyCjZjQ==" spinCount="100000" sheet="1" objects="1" scenarios="1" selectLockedCells="1"/>
  <mergeCells count="61">
    <mergeCell ref="B40:W40"/>
    <mergeCell ref="B41:W41"/>
    <mergeCell ref="B42:W42"/>
    <mergeCell ref="A44:I49"/>
    <mergeCell ref="J44:AB49"/>
    <mergeCell ref="A50:I50"/>
    <mergeCell ref="J50:K50"/>
    <mergeCell ref="J34:AB34"/>
    <mergeCell ref="C35:I35"/>
    <mergeCell ref="J35:AB35"/>
    <mergeCell ref="C36:I36"/>
    <mergeCell ref="J36:AB36"/>
    <mergeCell ref="A37:A42"/>
    <mergeCell ref="B37:W37"/>
    <mergeCell ref="Y37:AB42"/>
    <mergeCell ref="B38:W38"/>
    <mergeCell ref="B39:W39"/>
    <mergeCell ref="A29:B36"/>
    <mergeCell ref="C29:I30"/>
    <mergeCell ref="J29:AB30"/>
    <mergeCell ref="C31:I31"/>
    <mergeCell ref="C34:I34"/>
    <mergeCell ref="C24:I24"/>
    <mergeCell ref="J24:AB24"/>
    <mergeCell ref="C25:I25"/>
    <mergeCell ref="J25:AB25"/>
    <mergeCell ref="J31:AB31"/>
    <mergeCell ref="C32:I32"/>
    <mergeCell ref="J32:AB32"/>
    <mergeCell ref="C33:I33"/>
    <mergeCell ref="J33:AB33"/>
    <mergeCell ref="A26:B27"/>
    <mergeCell ref="C26:W27"/>
    <mergeCell ref="C21:I21"/>
    <mergeCell ref="C22:I22"/>
    <mergeCell ref="J21:AB21"/>
    <mergeCell ref="C23:I23"/>
    <mergeCell ref="J23:AB23"/>
    <mergeCell ref="A18:B25"/>
    <mergeCell ref="C18:I19"/>
    <mergeCell ref="J18:AB19"/>
    <mergeCell ref="C20:I20"/>
    <mergeCell ref="J20:AB20"/>
    <mergeCell ref="J22:AB22"/>
    <mergeCell ref="A13:AB13"/>
    <mergeCell ref="A15:I15"/>
    <mergeCell ref="J15:AB15"/>
    <mergeCell ref="A16:I16"/>
    <mergeCell ref="J16:AB16"/>
    <mergeCell ref="F11:AB11"/>
    <mergeCell ref="B3:F3"/>
    <mergeCell ref="M3:N3"/>
    <mergeCell ref="O3:Q3"/>
    <mergeCell ref="R3:S3"/>
    <mergeCell ref="T3:U3"/>
    <mergeCell ref="V3:W3"/>
    <mergeCell ref="A7:AB7"/>
    <mergeCell ref="A8:AB8"/>
    <mergeCell ref="B10:D10"/>
    <mergeCell ref="I10:J10"/>
    <mergeCell ref="O10:AB10"/>
  </mergeCells>
  <phoneticPr fontId="2"/>
  <printOptions horizontalCentered="1"/>
  <pageMargins left="0.39370078740157483" right="0.39370078740157483" top="0.59055118110236227" bottom="0.59055118110236227" header="0.31496062992125984" footer="0.31496062992125984"/>
  <pageSetup paperSize="9" scale="79" fitToHeight="0" orientation="portrait" r:id="rId1"/>
  <headerFooter alignWithMargins="0"/>
  <rowBreaks count="1" manualBreakCount="1">
    <brk id="42" max="16383" man="1"/>
  </rowBreaks>
  <drawing r:id="rId2"/>
  <legacyDrawing r:id="rId3"/>
  <controls>
    <mc:AlternateContent xmlns:mc="http://schemas.openxmlformats.org/markup-compatibility/2006">
      <mc:Choice Requires="x14">
        <control shapeId="16386" r:id="rId4" name="CheckBox2">
          <controlPr autoLine="0" r:id="rId5">
            <anchor>
              <from>
                <xdr:col>23</xdr:col>
                <xdr:colOff>144780</xdr:colOff>
                <xdr:row>38</xdr:row>
                <xdr:rowOff>15240</xdr:rowOff>
              </from>
              <to>
                <xdr:col>27</xdr:col>
                <xdr:colOff>297180</xdr:colOff>
                <xdr:row>39</xdr:row>
                <xdr:rowOff>99060</xdr:rowOff>
              </to>
            </anchor>
          </controlPr>
        </control>
      </mc:Choice>
      <mc:Fallback>
        <control shapeId="16386" r:id="rId4" name="CheckBox2"/>
      </mc:Fallback>
    </mc:AlternateContent>
    <mc:AlternateContent xmlns:mc="http://schemas.openxmlformats.org/markup-compatibility/2006">
      <mc:Choice Requires="x14">
        <control shapeId="16385" r:id="rId6" name="CheckBox1">
          <controlPr autoLine="0" autoPict="0" r:id="rId7">
            <anchor>
              <from>
                <xdr:col>23</xdr:col>
                <xdr:colOff>99060</xdr:colOff>
                <xdr:row>25</xdr:row>
                <xdr:rowOff>205740</xdr:rowOff>
              </from>
              <to>
                <xdr:col>27</xdr:col>
                <xdr:colOff>251460</xdr:colOff>
                <xdr:row>26</xdr:row>
                <xdr:rowOff>213360</xdr:rowOff>
              </to>
            </anchor>
          </controlPr>
        </control>
      </mc:Choice>
      <mc:Fallback>
        <control shapeId="16385" r:id="rId6" name="CheckBox1"/>
      </mc:Fallback>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様式１</vt:lpstr>
      <vt:lpstr>様式１ (記入例)</vt:lpstr>
      <vt:lpstr>様式２</vt:lpstr>
      <vt:lpstr>様式２ (記入例)</vt:lpstr>
      <vt:lpstr>様式3</vt:lpstr>
      <vt:lpstr>様式4</vt:lpstr>
      <vt:lpstr>様式5</vt:lpstr>
      <vt:lpstr>様式6</vt:lpstr>
      <vt:lpstr>様式１!Print_Area</vt:lpstr>
      <vt:lpstr>'様式１ (記入例)'!Print_Area</vt:lpstr>
      <vt:lpstr>様式２!Print_Area</vt:lpstr>
      <vt:lpstr>'様式２ (記入例)'!Print_Area</vt:lpstr>
      <vt:lpstr>様式3!Print_Area</vt:lpstr>
      <vt:lpstr>様式4!Print_Area</vt:lpstr>
      <vt:lpstr>様式5!Print_Area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2023-11-22T04:28:59Z</cp:lastPrinted>
  <dcterms:created xsi:type="dcterms:W3CDTF">2022-03-25T07:10:31Z</dcterms:created>
  <dcterms:modified xsi:type="dcterms:W3CDTF">2024-04-03T13:20:42Z</dcterms:modified>
  <cp:contentStatus/>
</cp:coreProperties>
</file>